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<sst xmlns="http://schemas.openxmlformats.org/spreadsheetml/2006/main" count="54" uniqueCount="15">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</sst>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8430152"/>
        <c:axId val="33218185"/>
      </c:lineChart>
      <c:catAx>
        <c:axId val="48430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8185"/>
        <c:crosses val="autoZero"/>
        <c:auto val="1"/>
        <c:lblOffset val="100"/>
        <c:tickLblSkip val="1"/>
        <c:noMultiLvlLbl val="0"/>
      </c:catAx>
      <c:valAx>
        <c:axId val="3321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3015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0528210"/>
        <c:axId val="6318435"/>
      </c:lineChart>
      <c:catAx>
        <c:axId val="3052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8435"/>
        <c:crosses val="autoZero"/>
        <c:auto val="1"/>
        <c:lblOffset val="100"/>
        <c:tickLblSkip val="1"/>
        <c:noMultiLvlLbl val="0"/>
      </c:catAx>
      <c:valAx>
        <c:axId val="631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282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6865916"/>
        <c:axId val="42031197"/>
      </c:lineChart>
      <c:catAx>
        <c:axId val="5686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1197"/>
        <c:crosses val="autoZero"/>
        <c:auto val="1"/>
        <c:lblOffset val="100"/>
        <c:tickLblSkip val="1"/>
        <c:noMultiLvlLbl val="0"/>
      </c:catAx>
      <c:valAx>
        <c:axId val="42031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59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2736454"/>
        <c:axId val="49083767"/>
      </c:lineChart>
      <c:catAx>
        <c:axId val="42736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3767"/>
        <c:crosses val="autoZero"/>
        <c:auto val="1"/>
        <c:lblOffset val="100"/>
        <c:tickLblSkip val="1"/>
        <c:noMultiLvlLbl val="0"/>
      </c:catAx>
      <c:valAx>
        <c:axId val="4908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9100720"/>
        <c:axId val="16362161"/>
      </c:lineChart>
      <c:catAx>
        <c:axId val="3910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62161"/>
        <c:crosses val="autoZero"/>
        <c:auto val="1"/>
        <c:lblOffset val="100"/>
        <c:tickLblSkip val="1"/>
        <c:noMultiLvlLbl val="0"/>
      </c:catAx>
      <c:valAx>
        <c:axId val="16362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3041722"/>
        <c:axId val="50266635"/>
      </c:lineChart>
      <c:catAx>
        <c:axId val="13041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6635"/>
        <c:crosses val="autoZero"/>
        <c:auto val="1"/>
        <c:lblOffset val="100"/>
        <c:tickLblSkip val="1"/>
        <c:noMultiLvlLbl val="0"/>
      </c:catAx>
      <c:valAx>
        <c:axId val="50266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1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9746532"/>
        <c:axId val="45065605"/>
      </c:lineChart>
      <c:catAx>
        <c:axId val="49746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5605"/>
        <c:crosses val="autoZero"/>
        <c:auto val="1"/>
        <c:lblOffset val="100"/>
        <c:tickLblSkip val="1"/>
        <c:noMultiLvlLbl val="0"/>
      </c:catAx>
      <c:valAx>
        <c:axId val="45065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46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937262"/>
        <c:axId val="26435359"/>
      </c:lineChart>
      <c:catAx>
        <c:axId val="293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5359"/>
        <c:crosses val="autoZero"/>
        <c:auto val="1"/>
        <c:lblOffset val="100"/>
        <c:tickLblSkip val="1"/>
        <c:noMultiLvlLbl val="0"/>
      </c:catAx>
      <c:valAx>
        <c:axId val="26435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2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