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<sst xmlns="http://schemas.openxmlformats.org/spreadsheetml/2006/main" count="54" uniqueCount="15">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</sst>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4160421"/>
        <c:axId val="60334926"/>
      </c:lineChart>
      <c:catAx>
        <c:axId val="14160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34926"/>
        <c:crosses val="autoZero"/>
        <c:auto val="1"/>
        <c:lblOffset val="100"/>
        <c:tickLblSkip val="1"/>
        <c:noMultiLvlLbl val="0"/>
      </c:catAx>
      <c:valAx>
        <c:axId val="60334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04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143423"/>
        <c:axId val="55290808"/>
      </c:lineChart>
      <c:catAx>
        <c:axId val="6143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808"/>
        <c:crosses val="autoZero"/>
        <c:auto val="1"/>
        <c:lblOffset val="100"/>
        <c:tickLblSkip val="1"/>
        <c:noMultiLvlLbl val="0"/>
      </c:catAx>
      <c:valAx>
        <c:axId val="55290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4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855225"/>
        <c:axId val="49370434"/>
      </c:lineChart>
      <c:catAx>
        <c:axId val="27855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70434"/>
        <c:crosses val="autoZero"/>
        <c:auto val="1"/>
        <c:lblOffset val="100"/>
        <c:tickLblSkip val="1"/>
        <c:noMultiLvlLbl val="0"/>
      </c:catAx>
      <c:valAx>
        <c:axId val="49370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552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1680723"/>
        <c:axId val="39582188"/>
      </c:lineChart>
      <c:catAx>
        <c:axId val="41680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2188"/>
        <c:crosses val="autoZero"/>
        <c:auto val="1"/>
        <c:lblOffset val="100"/>
        <c:tickLblSkip val="1"/>
        <c:noMultiLvlLbl val="0"/>
      </c:catAx>
      <c:valAx>
        <c:axId val="3958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0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0695373"/>
        <c:axId val="52040630"/>
      </c:lineChart>
      <c:catAx>
        <c:axId val="2069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0630"/>
        <c:crosses val="autoZero"/>
        <c:auto val="1"/>
        <c:lblOffset val="100"/>
        <c:tickLblSkip val="1"/>
        <c:noMultiLvlLbl val="0"/>
      </c:catAx>
      <c:valAx>
        <c:axId val="52040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712487"/>
        <c:axId val="54541472"/>
      </c:lineChart>
      <c:catAx>
        <c:axId val="6571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1472"/>
        <c:crosses val="autoZero"/>
        <c:auto val="1"/>
        <c:lblOffset val="100"/>
        <c:tickLblSkip val="1"/>
        <c:noMultiLvlLbl val="0"/>
      </c:catAx>
      <c:valAx>
        <c:axId val="54541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2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111201"/>
        <c:axId val="55783082"/>
      </c:lineChart>
      <c:catAx>
        <c:axId val="2111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3082"/>
        <c:crosses val="autoZero"/>
        <c:auto val="1"/>
        <c:lblOffset val="100"/>
        <c:tickLblSkip val="1"/>
        <c:noMultiLvlLbl val="0"/>
      </c:catAx>
      <c:valAx>
        <c:axId val="55783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2285691"/>
        <c:axId val="22135764"/>
      </c:lineChart>
      <c:catAx>
        <c:axId val="32285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35764"/>
        <c:crosses val="autoZero"/>
        <c:auto val="1"/>
        <c:lblOffset val="100"/>
        <c:tickLblSkip val="1"/>
        <c:noMultiLvlLbl val="0"/>
      </c:catAx>
      <c:valAx>
        <c:axId val="22135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856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