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<sst xmlns="http://schemas.openxmlformats.org/spreadsheetml/2006/main" count="54" uniqueCount="15">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</sst>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5879595"/>
        <c:axId val="25259676"/>
      </c:lineChart>
      <c:catAx>
        <c:axId val="45879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9676"/>
        <c:crosses val="autoZero"/>
        <c:auto val="1"/>
        <c:lblOffset val="100"/>
        <c:tickLblSkip val="1"/>
        <c:noMultiLvlLbl val="0"/>
      </c:catAx>
      <c:valAx>
        <c:axId val="2525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795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2767837"/>
        <c:axId val="36949102"/>
      </c:lineChart>
      <c:catAx>
        <c:axId val="32767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9102"/>
        <c:crosses val="autoZero"/>
        <c:auto val="1"/>
        <c:lblOffset val="100"/>
        <c:tickLblSkip val="1"/>
        <c:noMultiLvlLbl val="0"/>
      </c:catAx>
      <c:valAx>
        <c:axId val="36949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78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0087247"/>
        <c:axId val="25841536"/>
      </c:lineChart>
      <c:catAx>
        <c:axId val="40087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1536"/>
        <c:crosses val="autoZero"/>
        <c:auto val="1"/>
        <c:lblOffset val="100"/>
        <c:tickLblSkip val="1"/>
        <c:noMultiLvlLbl val="0"/>
      </c:catAx>
      <c:valAx>
        <c:axId val="25841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72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2789633"/>
        <c:axId val="29327314"/>
      </c:lineChart>
      <c:catAx>
        <c:axId val="1278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7314"/>
        <c:crosses val="autoZero"/>
        <c:auto val="1"/>
        <c:lblOffset val="100"/>
        <c:tickLblSkip val="1"/>
        <c:noMultiLvlLbl val="0"/>
      </c:catAx>
      <c:valAx>
        <c:axId val="29327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8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6702195"/>
        <c:axId val="15394148"/>
      </c:lineChart>
      <c:catAx>
        <c:axId val="2670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4148"/>
        <c:crosses val="autoZero"/>
        <c:auto val="1"/>
        <c:lblOffset val="100"/>
        <c:tickLblSkip val="1"/>
        <c:noMultiLvlLbl val="0"/>
      </c:catAx>
      <c:valAx>
        <c:axId val="15394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2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8966437"/>
        <c:axId val="2164790"/>
      </c:lineChart>
      <c:catAx>
        <c:axId val="38966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790"/>
        <c:crosses val="autoZero"/>
        <c:auto val="1"/>
        <c:lblOffset val="100"/>
        <c:tickLblSkip val="1"/>
        <c:noMultiLvlLbl val="0"/>
      </c:catAx>
      <c:valAx>
        <c:axId val="2164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6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1130263"/>
        <c:axId val="43216968"/>
      </c:lineChart>
      <c:catAx>
        <c:axId val="41130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6968"/>
        <c:crosses val="autoZero"/>
        <c:auto val="1"/>
        <c:lblOffset val="100"/>
        <c:tickLblSkip val="1"/>
        <c:noMultiLvlLbl val="0"/>
      </c:catAx>
      <c:valAx>
        <c:axId val="43216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0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913481"/>
        <c:axId val="11576730"/>
      </c:lineChart>
      <c:catAx>
        <c:axId val="10913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6730"/>
        <c:crosses val="autoZero"/>
        <c:auto val="1"/>
        <c:lblOffset val="100"/>
        <c:tickLblSkip val="1"/>
        <c:noMultiLvlLbl val="0"/>
      </c:catAx>
      <c:valAx>
        <c:axId val="11576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34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