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<sst xmlns="http://schemas.openxmlformats.org/spreadsheetml/2006/main" count="54" uniqueCount="15">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</sst>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617017"/>
        <c:axId val="23553154"/>
      </c:lineChart>
      <c:catAx>
        <c:axId val="261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154"/>
        <c:crosses val="autoZero"/>
        <c:auto val="1"/>
        <c:lblOffset val="100"/>
        <c:tickLblSkip val="1"/>
        <c:noMultiLvlLbl val="0"/>
      </c:catAx>
      <c:valAx>
        <c:axId val="23553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70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0651795"/>
        <c:axId val="28757292"/>
      </c:lineChart>
      <c:catAx>
        <c:axId val="1065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57292"/>
        <c:crosses val="autoZero"/>
        <c:auto val="1"/>
        <c:lblOffset val="100"/>
        <c:tickLblSkip val="1"/>
        <c:noMultiLvlLbl val="0"/>
      </c:catAx>
      <c:valAx>
        <c:axId val="28757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17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489037"/>
        <c:axId val="47639286"/>
      </c:lineChart>
      <c:catAx>
        <c:axId val="5748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39286"/>
        <c:crosses val="autoZero"/>
        <c:auto val="1"/>
        <c:lblOffset val="100"/>
        <c:tickLblSkip val="1"/>
        <c:noMultiLvlLbl val="0"/>
      </c:catAx>
      <c:valAx>
        <c:axId val="47639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90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6100391"/>
        <c:axId val="33576928"/>
      </c:lineChart>
      <c:catAx>
        <c:axId val="2610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6928"/>
        <c:crosses val="autoZero"/>
        <c:auto val="1"/>
        <c:lblOffset val="100"/>
        <c:tickLblSkip val="1"/>
        <c:noMultiLvlLbl val="0"/>
      </c:catAx>
      <c:valAx>
        <c:axId val="3357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0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3756897"/>
        <c:axId val="35376618"/>
      </c:lineChart>
      <c:catAx>
        <c:axId val="3375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76618"/>
        <c:crosses val="autoZero"/>
        <c:auto val="1"/>
        <c:lblOffset val="100"/>
        <c:tickLblSkip val="1"/>
        <c:noMultiLvlLbl val="0"/>
      </c:catAx>
      <c:valAx>
        <c:axId val="35376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6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9954107"/>
        <c:axId val="46933780"/>
      </c:lineChart>
      <c:catAx>
        <c:axId val="49954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3780"/>
        <c:crosses val="autoZero"/>
        <c:auto val="1"/>
        <c:lblOffset val="100"/>
        <c:tickLblSkip val="1"/>
        <c:noMultiLvlLbl val="0"/>
      </c:catAx>
      <c:valAx>
        <c:axId val="46933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4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9750837"/>
        <c:axId val="43539806"/>
      </c:lineChart>
      <c:catAx>
        <c:axId val="1975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9806"/>
        <c:crosses val="autoZero"/>
        <c:auto val="1"/>
        <c:lblOffset val="100"/>
        <c:tickLblSkip val="1"/>
        <c:noMultiLvlLbl val="0"/>
      </c:catAx>
      <c:valAx>
        <c:axId val="43539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0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6313935"/>
        <c:axId val="37063368"/>
      </c:lineChart>
      <c:catAx>
        <c:axId val="5631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3368"/>
        <c:crosses val="autoZero"/>
        <c:auto val="1"/>
        <c:lblOffset val="100"/>
        <c:tickLblSkip val="1"/>
        <c:noMultiLvlLbl val="0"/>
      </c:catAx>
      <c:valAx>
        <c:axId val="37063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139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