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<sst xmlns="http://schemas.openxmlformats.org/spreadsheetml/2006/main" count="54" uniqueCount="15">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</sst>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54546040"/>
        <c:axId val="21152313"/>
      </c:lineChart>
      <c:catAx>
        <c:axId val="54546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52313"/>
        <c:crosses val="autoZero"/>
        <c:auto val="1"/>
        <c:lblOffset val="100"/>
        <c:tickLblSkip val="1"/>
        <c:noMultiLvlLbl val="0"/>
      </c:catAx>
      <c:valAx>
        <c:axId val="21152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4604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6153090"/>
        <c:axId val="35615763"/>
      </c:lineChart>
      <c:catAx>
        <c:axId val="56153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15763"/>
        <c:crosses val="autoZero"/>
        <c:auto val="1"/>
        <c:lblOffset val="100"/>
        <c:tickLblSkip val="1"/>
        <c:noMultiLvlLbl val="0"/>
      </c:catAx>
      <c:valAx>
        <c:axId val="35615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5309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2106412"/>
        <c:axId val="66304525"/>
      </c:lineChart>
      <c:catAx>
        <c:axId val="52106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04525"/>
        <c:crosses val="autoZero"/>
        <c:auto val="1"/>
        <c:lblOffset val="100"/>
        <c:tickLblSkip val="1"/>
        <c:noMultiLvlLbl val="0"/>
      </c:catAx>
      <c:valAx>
        <c:axId val="66304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0641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59869814"/>
        <c:axId val="1957415"/>
      </c:lineChart>
      <c:catAx>
        <c:axId val="59869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7415"/>
        <c:crosses val="autoZero"/>
        <c:auto val="1"/>
        <c:lblOffset val="100"/>
        <c:tickLblSkip val="1"/>
        <c:noMultiLvlLbl val="0"/>
      </c:catAx>
      <c:valAx>
        <c:axId val="19574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69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17616736"/>
        <c:axId val="24332897"/>
      </c:lineChart>
      <c:catAx>
        <c:axId val="17616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32897"/>
        <c:crosses val="autoZero"/>
        <c:auto val="1"/>
        <c:lblOffset val="100"/>
        <c:tickLblSkip val="1"/>
        <c:noMultiLvlLbl val="0"/>
      </c:catAx>
      <c:valAx>
        <c:axId val="243328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167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7669482"/>
        <c:axId val="24807611"/>
      </c:lineChart>
      <c:catAx>
        <c:axId val="1766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07611"/>
        <c:crosses val="autoZero"/>
        <c:auto val="1"/>
        <c:lblOffset val="100"/>
        <c:tickLblSkip val="1"/>
        <c:noMultiLvlLbl val="0"/>
      </c:catAx>
      <c:valAx>
        <c:axId val="248076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69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21941908"/>
        <c:axId val="63259445"/>
      </c:lineChart>
      <c:catAx>
        <c:axId val="21941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59445"/>
        <c:crosses val="autoZero"/>
        <c:auto val="1"/>
        <c:lblOffset val="100"/>
        <c:tickLblSkip val="1"/>
        <c:noMultiLvlLbl val="0"/>
      </c:catAx>
      <c:valAx>
        <c:axId val="632594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419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32464094"/>
        <c:axId val="23741391"/>
      </c:lineChart>
      <c:catAx>
        <c:axId val="32464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41391"/>
        <c:crosses val="autoZero"/>
        <c:auto val="1"/>
        <c:lblOffset val="100"/>
        <c:tickLblSkip val="1"/>
        <c:noMultiLvlLbl val="0"/>
      </c:catAx>
      <c:valAx>
        <c:axId val="237413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6409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