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<sst xmlns="http://schemas.openxmlformats.org/spreadsheetml/2006/main" count="54" uniqueCount="15">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</sst>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1102491"/>
        <c:axId val="61991300"/>
      </c:lineChart>
      <c:catAx>
        <c:axId val="21102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91300"/>
        <c:crosses val="autoZero"/>
        <c:auto val="1"/>
        <c:lblOffset val="100"/>
        <c:tickLblSkip val="1"/>
        <c:noMultiLvlLbl val="0"/>
      </c:catAx>
      <c:valAx>
        <c:axId val="61991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024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3843173"/>
        <c:axId val="16032894"/>
      </c:lineChart>
      <c:catAx>
        <c:axId val="43843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32894"/>
        <c:crosses val="autoZero"/>
        <c:auto val="1"/>
        <c:lblOffset val="100"/>
        <c:tickLblSkip val="1"/>
        <c:noMultiLvlLbl val="0"/>
      </c:catAx>
      <c:valAx>
        <c:axId val="16032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317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1459727"/>
        <c:axId val="14394200"/>
      </c:lineChart>
      <c:catAx>
        <c:axId val="41459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4200"/>
        <c:crosses val="autoZero"/>
        <c:auto val="1"/>
        <c:lblOffset val="100"/>
        <c:tickLblSkip val="1"/>
        <c:noMultiLvlLbl val="0"/>
      </c:catAx>
      <c:valAx>
        <c:axId val="1439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597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5163033"/>
        <c:axId val="58986514"/>
      </c:lineChart>
      <c:catAx>
        <c:axId val="15163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86514"/>
        <c:crosses val="autoZero"/>
        <c:auto val="1"/>
        <c:lblOffset val="100"/>
        <c:tickLblSkip val="1"/>
        <c:noMultiLvlLbl val="0"/>
      </c:catAx>
      <c:valAx>
        <c:axId val="58986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63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788099"/>
        <c:axId val="51377324"/>
      </c:lineChart>
      <c:catAx>
        <c:axId val="6788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77324"/>
        <c:crosses val="autoZero"/>
        <c:auto val="1"/>
        <c:lblOffset val="100"/>
        <c:tickLblSkip val="1"/>
        <c:noMultiLvlLbl val="0"/>
      </c:catAx>
      <c:valAx>
        <c:axId val="51377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88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2826317"/>
        <c:axId val="25180966"/>
      </c:lineChart>
      <c:catAx>
        <c:axId val="4282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80966"/>
        <c:crosses val="autoZero"/>
        <c:auto val="1"/>
        <c:lblOffset val="100"/>
        <c:tickLblSkip val="1"/>
        <c:noMultiLvlLbl val="0"/>
      </c:catAx>
      <c:valAx>
        <c:axId val="25180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26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6028919"/>
        <c:axId val="7253376"/>
      </c:lineChart>
      <c:catAx>
        <c:axId val="26028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53376"/>
        <c:crosses val="autoZero"/>
        <c:auto val="1"/>
        <c:lblOffset val="100"/>
        <c:tickLblSkip val="1"/>
        <c:noMultiLvlLbl val="0"/>
      </c:catAx>
      <c:valAx>
        <c:axId val="7253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28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0789249"/>
        <c:axId val="11007418"/>
      </c:lineChart>
      <c:catAx>
        <c:axId val="10789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7418"/>
        <c:crosses val="autoZero"/>
        <c:auto val="1"/>
        <c:lblOffset val="100"/>
        <c:tickLblSkip val="1"/>
        <c:noMultiLvlLbl val="0"/>
      </c:catAx>
      <c:valAx>
        <c:axId val="11007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892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