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<sst xmlns="http://schemas.openxmlformats.org/spreadsheetml/2006/main" count="54" uniqueCount="15">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</sst>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23147071"/>
        <c:axId val="32476468"/>
      </c:lineChart>
      <c:catAx>
        <c:axId val="23147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76468"/>
        <c:crosses val="autoZero"/>
        <c:auto val="1"/>
        <c:lblOffset val="100"/>
        <c:tickLblSkip val="1"/>
        <c:noMultiLvlLbl val="0"/>
      </c:catAx>
      <c:valAx>
        <c:axId val="324764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47071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19540901"/>
        <c:axId val="52705122"/>
      </c:lineChart>
      <c:catAx>
        <c:axId val="195409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705122"/>
        <c:crosses val="autoZero"/>
        <c:auto val="1"/>
        <c:lblOffset val="100"/>
        <c:tickLblSkip val="1"/>
        <c:noMultiLvlLbl val="0"/>
      </c:catAx>
      <c:valAx>
        <c:axId val="527051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40901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14077947"/>
        <c:axId val="48795584"/>
      </c:lineChart>
      <c:catAx>
        <c:axId val="14077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95584"/>
        <c:crosses val="autoZero"/>
        <c:auto val="1"/>
        <c:lblOffset val="100"/>
        <c:tickLblSkip val="1"/>
        <c:noMultiLvlLbl val="0"/>
      </c:catAx>
      <c:valAx>
        <c:axId val="487955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77947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30362817"/>
        <c:axId val="59172302"/>
      </c:lineChart>
      <c:catAx>
        <c:axId val="303628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172302"/>
        <c:crosses val="autoZero"/>
        <c:auto val="1"/>
        <c:lblOffset val="100"/>
        <c:tickLblSkip val="1"/>
        <c:noMultiLvlLbl val="0"/>
      </c:catAx>
      <c:valAx>
        <c:axId val="591723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628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31042423"/>
        <c:axId val="898316"/>
      </c:lineChart>
      <c:catAx>
        <c:axId val="31042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98316"/>
        <c:crosses val="autoZero"/>
        <c:auto val="1"/>
        <c:lblOffset val="100"/>
        <c:tickLblSkip val="1"/>
        <c:noMultiLvlLbl val="0"/>
      </c:catAx>
      <c:valAx>
        <c:axId val="8983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0424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11678109"/>
        <c:axId val="17597690"/>
      </c:lineChart>
      <c:catAx>
        <c:axId val="116781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97690"/>
        <c:crosses val="autoZero"/>
        <c:auto val="1"/>
        <c:lblOffset val="100"/>
        <c:tickLblSkip val="1"/>
        <c:noMultiLvlLbl val="0"/>
      </c:catAx>
      <c:valAx>
        <c:axId val="175976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781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27443379"/>
        <c:axId val="21219608"/>
      </c:lineChart>
      <c:catAx>
        <c:axId val="27443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219608"/>
        <c:crosses val="autoZero"/>
        <c:auto val="1"/>
        <c:lblOffset val="100"/>
        <c:tickLblSkip val="1"/>
        <c:noMultiLvlLbl val="0"/>
      </c:catAx>
      <c:valAx>
        <c:axId val="212196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4433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7419449"/>
        <c:axId val="29343974"/>
      </c:lineChart>
      <c:catAx>
        <c:axId val="7419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343974"/>
        <c:crosses val="autoZero"/>
        <c:auto val="1"/>
        <c:lblOffset val="100"/>
        <c:tickLblSkip val="1"/>
        <c:noMultiLvlLbl val="0"/>
      </c:catAx>
      <c:valAx>
        <c:axId val="293439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41944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