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<sst xmlns="http://schemas.openxmlformats.org/spreadsheetml/2006/main" count="54" uniqueCount="15">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</sst>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5531843"/>
        <c:axId val="52915676"/>
      </c:lineChart>
      <c:catAx>
        <c:axId val="6553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5676"/>
        <c:crosses val="autoZero"/>
        <c:auto val="1"/>
        <c:lblOffset val="100"/>
        <c:tickLblSkip val="1"/>
        <c:noMultiLvlLbl val="0"/>
      </c:catAx>
      <c:valAx>
        <c:axId val="5291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318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479037"/>
        <c:axId val="58311334"/>
      </c:lineChart>
      <c:catAx>
        <c:axId val="6479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1334"/>
        <c:crosses val="autoZero"/>
        <c:auto val="1"/>
        <c:lblOffset val="100"/>
        <c:tickLblSkip val="1"/>
        <c:noMultiLvlLbl val="0"/>
      </c:catAx>
      <c:valAx>
        <c:axId val="58311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903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5039959"/>
        <c:axId val="25597584"/>
      </c:lineChart>
      <c:catAx>
        <c:axId val="5503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7584"/>
        <c:crosses val="autoZero"/>
        <c:auto val="1"/>
        <c:lblOffset val="100"/>
        <c:tickLblSkip val="1"/>
        <c:noMultiLvlLbl val="0"/>
      </c:catAx>
      <c:valAx>
        <c:axId val="2559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99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9051665"/>
        <c:axId val="60138394"/>
      </c:lineChart>
      <c:catAx>
        <c:axId val="29051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38394"/>
        <c:crosses val="autoZero"/>
        <c:auto val="1"/>
        <c:lblOffset val="100"/>
        <c:tickLblSkip val="1"/>
        <c:noMultiLvlLbl val="0"/>
      </c:catAx>
      <c:valAx>
        <c:axId val="60138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51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374635"/>
        <c:axId val="39371716"/>
      </c:lineChart>
      <c:catAx>
        <c:axId val="437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1716"/>
        <c:crosses val="autoZero"/>
        <c:auto val="1"/>
        <c:lblOffset val="100"/>
        <c:tickLblSkip val="1"/>
        <c:noMultiLvlLbl val="0"/>
      </c:catAx>
      <c:valAx>
        <c:axId val="39371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4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8801125"/>
        <c:axId val="34992398"/>
      </c:lineChart>
      <c:catAx>
        <c:axId val="1880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92398"/>
        <c:crosses val="autoZero"/>
        <c:auto val="1"/>
        <c:lblOffset val="100"/>
        <c:tickLblSkip val="1"/>
        <c:noMultiLvlLbl val="0"/>
      </c:catAx>
      <c:valAx>
        <c:axId val="34992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1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6496127"/>
        <c:axId val="15811960"/>
      </c:lineChart>
      <c:catAx>
        <c:axId val="46496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11960"/>
        <c:crosses val="autoZero"/>
        <c:auto val="1"/>
        <c:lblOffset val="100"/>
        <c:tickLblSkip val="1"/>
        <c:noMultiLvlLbl val="0"/>
      </c:catAx>
      <c:valAx>
        <c:axId val="15811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96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8089913"/>
        <c:axId val="5700354"/>
      </c:lineChart>
      <c:catAx>
        <c:axId val="808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0354"/>
        <c:crosses val="autoZero"/>
        <c:auto val="1"/>
        <c:lblOffset val="100"/>
        <c:tickLblSkip val="1"/>
        <c:noMultiLvlLbl val="0"/>
      </c:catAx>
      <c:valAx>
        <c:axId val="5700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99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