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<sst xmlns="http://schemas.openxmlformats.org/spreadsheetml/2006/main" count="54" uniqueCount="15">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</sst>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4275324"/>
        <c:axId val="40042461"/>
      </c:lineChart>
      <c:catAx>
        <c:axId val="342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2461"/>
        <c:crosses val="autoZero"/>
        <c:auto val="1"/>
        <c:lblOffset val="100"/>
        <c:tickLblSkip val="1"/>
        <c:noMultiLvlLbl val="0"/>
      </c:catAx>
      <c:valAx>
        <c:axId val="4004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53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837830"/>
        <c:axId val="22213879"/>
      </c:lineChart>
      <c:catAx>
        <c:axId val="2483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707184"/>
        <c:axId val="54493745"/>
      </c:lineChart>
      <c:catAx>
        <c:axId val="6570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