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<sst xmlns="http://schemas.openxmlformats.org/spreadsheetml/2006/main" count="54" uniqueCount="15">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</sst>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63940048"/>
        <c:axId val="38589521"/>
      </c:lineChart>
      <c:catAx>
        <c:axId val="63940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9521"/>
        <c:crosses val="autoZero"/>
        <c:auto val="1"/>
        <c:lblOffset val="100"/>
        <c:tickLblSkip val="1"/>
        <c:noMultiLvlLbl val="0"/>
      </c:catAx>
      <c:valAx>
        <c:axId val="3858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00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1761370"/>
        <c:axId val="38743467"/>
      </c:lineChart>
      <c:catAx>
        <c:axId val="1176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43467"/>
        <c:crosses val="autoZero"/>
        <c:auto val="1"/>
        <c:lblOffset val="100"/>
        <c:tickLblSkip val="1"/>
        <c:noMultiLvlLbl val="0"/>
      </c:catAx>
      <c:valAx>
        <c:axId val="38743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6137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3146884"/>
        <c:axId val="51213093"/>
      </c:lineChart>
      <c:catAx>
        <c:axId val="1314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13093"/>
        <c:crosses val="autoZero"/>
        <c:auto val="1"/>
        <c:lblOffset val="100"/>
        <c:tickLblSkip val="1"/>
        <c:noMultiLvlLbl val="0"/>
      </c:catAx>
      <c:valAx>
        <c:axId val="5121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68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8264654"/>
        <c:axId val="54619839"/>
      </c:lineChart>
      <c:catAx>
        <c:axId val="5826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39"/>
        <c:crosses val="autoZero"/>
        <c:auto val="1"/>
        <c:lblOffset val="100"/>
        <c:tickLblSkip val="1"/>
        <c:noMultiLvlLbl val="0"/>
      </c:catAx>
      <c:valAx>
        <c:axId val="54619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1816504"/>
        <c:axId val="62130809"/>
      </c:lineChart>
      <c:catAx>
        <c:axId val="21816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0809"/>
        <c:crosses val="autoZero"/>
        <c:auto val="1"/>
        <c:lblOffset val="100"/>
        <c:tickLblSkip val="1"/>
        <c:noMultiLvlLbl val="0"/>
      </c:catAx>
      <c:valAx>
        <c:axId val="62130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2306370"/>
        <c:axId val="66539603"/>
      </c:lineChart>
      <c:catAx>
        <c:axId val="223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603"/>
        <c:crosses val="autoZero"/>
        <c:auto val="1"/>
        <c:lblOffset val="100"/>
        <c:tickLblSkip val="1"/>
        <c:noMultiLvlLbl val="0"/>
      </c:catAx>
      <c:valAx>
        <c:axId val="66539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1985516"/>
        <c:axId val="20998733"/>
      </c:lineChart>
      <c:catAx>
        <c:axId val="61985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98733"/>
        <c:crosses val="autoZero"/>
        <c:auto val="1"/>
        <c:lblOffset val="100"/>
        <c:tickLblSkip val="1"/>
        <c:noMultiLvlLbl val="0"/>
      </c:catAx>
      <c:valAx>
        <c:axId val="20998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4770870"/>
        <c:axId val="23175783"/>
      </c:lineChart>
      <c:catAx>
        <c:axId val="54770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75783"/>
        <c:crosses val="autoZero"/>
        <c:auto val="1"/>
        <c:lblOffset val="100"/>
        <c:tickLblSkip val="1"/>
        <c:noMultiLvlLbl val="0"/>
      </c:catAx>
      <c:valAx>
        <c:axId val="23175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08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