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<sst xmlns="http://schemas.openxmlformats.org/spreadsheetml/2006/main" count="54" uniqueCount="15">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</sst>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2705766"/>
        <c:axId val="48807575"/>
      </c:lineChart>
      <c:catAx>
        <c:axId val="42705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07575"/>
        <c:crosses val="autoZero"/>
        <c:auto val="1"/>
        <c:lblOffset val="100"/>
        <c:tickLblSkip val="1"/>
        <c:noMultiLvlLbl val="0"/>
      </c:catAx>
      <c:valAx>
        <c:axId val="48807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0576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6614992"/>
        <c:axId val="61099473"/>
      </c:lineChart>
      <c:catAx>
        <c:axId val="36614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99473"/>
        <c:crosses val="autoZero"/>
        <c:auto val="1"/>
        <c:lblOffset val="100"/>
        <c:tickLblSkip val="1"/>
        <c:noMultiLvlLbl val="0"/>
      </c:catAx>
      <c:valAx>
        <c:axId val="61099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1499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3024346"/>
        <c:axId val="50110251"/>
      </c:lineChart>
      <c:catAx>
        <c:axId val="13024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10251"/>
        <c:crosses val="autoZero"/>
        <c:auto val="1"/>
        <c:lblOffset val="100"/>
        <c:tickLblSkip val="1"/>
        <c:noMultiLvlLbl val="0"/>
      </c:catAx>
      <c:valAx>
        <c:axId val="50110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2434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48339076"/>
        <c:axId val="32398501"/>
      </c:lineChart>
      <c:catAx>
        <c:axId val="48339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98501"/>
        <c:crosses val="autoZero"/>
        <c:auto val="1"/>
        <c:lblOffset val="100"/>
        <c:tickLblSkip val="1"/>
        <c:noMultiLvlLbl val="0"/>
      </c:catAx>
      <c:valAx>
        <c:axId val="32398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390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3151054"/>
        <c:axId val="7032895"/>
      </c:lineChart>
      <c:catAx>
        <c:axId val="23151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32895"/>
        <c:crosses val="autoZero"/>
        <c:auto val="1"/>
        <c:lblOffset val="100"/>
        <c:tickLblSkip val="1"/>
        <c:noMultiLvlLbl val="0"/>
      </c:catAx>
      <c:valAx>
        <c:axId val="70328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51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63296056"/>
        <c:axId val="32793593"/>
      </c:lineChart>
      <c:catAx>
        <c:axId val="63296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93593"/>
        <c:crosses val="autoZero"/>
        <c:auto val="1"/>
        <c:lblOffset val="100"/>
        <c:tickLblSkip val="1"/>
        <c:noMultiLvlLbl val="0"/>
      </c:catAx>
      <c:valAx>
        <c:axId val="327935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96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6706882"/>
        <c:axId val="39035347"/>
      </c:lineChart>
      <c:catAx>
        <c:axId val="26706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35347"/>
        <c:crosses val="autoZero"/>
        <c:auto val="1"/>
        <c:lblOffset val="100"/>
        <c:tickLblSkip val="1"/>
        <c:noMultiLvlLbl val="0"/>
      </c:catAx>
      <c:valAx>
        <c:axId val="390353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068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5773804"/>
        <c:axId val="7746509"/>
      </c:lineChart>
      <c:catAx>
        <c:axId val="15773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46509"/>
        <c:crosses val="autoZero"/>
        <c:auto val="1"/>
        <c:lblOffset val="100"/>
        <c:tickLblSkip val="1"/>
        <c:noMultiLvlLbl val="0"/>
      </c:catAx>
      <c:valAx>
        <c:axId val="77465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7380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