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<sst xmlns="http://schemas.openxmlformats.org/spreadsheetml/2006/main" count="54" uniqueCount="15">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</sst>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2096163"/>
        <c:axId val="41756604"/>
      </c:lineChart>
      <c:catAx>
        <c:axId val="12096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6604"/>
        <c:crosses val="autoZero"/>
        <c:auto val="1"/>
        <c:lblOffset val="100"/>
        <c:tickLblSkip val="1"/>
        <c:noMultiLvlLbl val="0"/>
      </c:catAx>
      <c:valAx>
        <c:axId val="41756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1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265117"/>
        <c:axId val="26841734"/>
      </c:lineChart>
      <c:catAx>
        <c:axId val="40265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249015"/>
        <c:axId val="26696816"/>
      </c:lineChart>
      <c:catAx>
        <c:axId val="4024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9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8944753"/>
        <c:axId val="14958458"/>
      </c:lineChart>
      <c:catAx>
        <c:axId val="3894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8458"/>
        <c:crosses val="autoZero"/>
        <c:auto val="1"/>
        <c:lblOffset val="100"/>
        <c:tickLblSkip val="1"/>
        <c:noMultiLvlLbl val="0"/>
      </c:catAx>
      <c:valAx>
        <c:axId val="1495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8395"/>
        <c:axId val="3675556"/>
      </c:line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56"/>
        <c:crosses val="autoZero"/>
        <c:auto val="1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1560"/>
        <c:crosses val="autoZero"/>
        <c:auto val="1"/>
        <c:lblOffset val="100"/>
        <c:tickLblSkip val="1"/>
        <c:noMultiLvlLbl val="0"/>
      </c:catAx>
      <c:valAx>
        <c:axId val="2324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4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7847449"/>
        <c:axId val="3518178"/>
      </c:line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178"/>
        <c:crosses val="autoZero"/>
        <c:auto val="1"/>
        <c:lblOffset val="100"/>
        <c:tickLblSkip val="1"/>
        <c:noMultiLvlLbl val="0"/>
      </c:catAx>
      <c:valAx>
        <c:axId val="3518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74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