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<sst xmlns="http://schemas.openxmlformats.org/spreadsheetml/2006/main" count="54" uniqueCount="15">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</sst>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2826517"/>
        <c:axId val="49894334"/>
      </c:lineChart>
      <c:catAx>
        <c:axId val="42826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94334"/>
        <c:crosses val="autoZero"/>
        <c:auto val="1"/>
        <c:lblOffset val="100"/>
        <c:tickLblSkip val="1"/>
        <c:noMultiLvlLbl val="0"/>
      </c:catAx>
      <c:valAx>
        <c:axId val="49894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2651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6395823"/>
        <c:axId val="14909224"/>
      </c:lineChart>
      <c:catAx>
        <c:axId val="46395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09224"/>
        <c:crosses val="autoZero"/>
        <c:auto val="1"/>
        <c:lblOffset val="100"/>
        <c:tickLblSkip val="1"/>
        <c:noMultiLvlLbl val="0"/>
      </c:catAx>
      <c:valAx>
        <c:axId val="14909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9582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7074153"/>
        <c:axId val="66796466"/>
      </c:lineChart>
      <c:catAx>
        <c:axId val="67074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96466"/>
        <c:crosses val="autoZero"/>
        <c:auto val="1"/>
        <c:lblOffset val="100"/>
        <c:tickLblSkip val="1"/>
        <c:noMultiLvlLbl val="0"/>
      </c:catAx>
      <c:valAx>
        <c:axId val="66796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7415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64297283"/>
        <c:axId val="41804636"/>
      </c:lineChart>
      <c:catAx>
        <c:axId val="64297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04636"/>
        <c:crosses val="autoZero"/>
        <c:auto val="1"/>
        <c:lblOffset val="100"/>
        <c:tickLblSkip val="1"/>
        <c:noMultiLvlLbl val="0"/>
      </c:catAx>
      <c:valAx>
        <c:axId val="41804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97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0697405"/>
        <c:axId val="30732326"/>
      </c:lineChart>
      <c:catAx>
        <c:axId val="40697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32326"/>
        <c:crosses val="autoZero"/>
        <c:auto val="1"/>
        <c:lblOffset val="100"/>
        <c:tickLblSkip val="1"/>
        <c:noMultiLvlLbl val="0"/>
      </c:catAx>
      <c:valAx>
        <c:axId val="307323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974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8155479"/>
        <c:axId val="6290448"/>
      </c:lineChart>
      <c:catAx>
        <c:axId val="8155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0448"/>
        <c:crosses val="autoZero"/>
        <c:auto val="1"/>
        <c:lblOffset val="100"/>
        <c:tickLblSkip val="1"/>
        <c:noMultiLvlLbl val="0"/>
      </c:catAx>
      <c:valAx>
        <c:axId val="6290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55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56614033"/>
        <c:axId val="39764250"/>
      </c:lineChart>
      <c:catAx>
        <c:axId val="56614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64250"/>
        <c:crosses val="autoZero"/>
        <c:auto val="1"/>
        <c:lblOffset val="100"/>
        <c:tickLblSkip val="1"/>
        <c:noMultiLvlLbl val="0"/>
      </c:catAx>
      <c:valAx>
        <c:axId val="397642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140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2333931"/>
        <c:axId val="66787652"/>
      </c:lineChart>
      <c:catAx>
        <c:axId val="22333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87652"/>
        <c:crosses val="autoZero"/>
        <c:auto val="1"/>
        <c:lblOffset val="100"/>
        <c:tickLblSkip val="1"/>
        <c:noMultiLvlLbl val="0"/>
      </c:catAx>
      <c:valAx>
        <c:axId val="66787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3393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