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<sst xmlns="http://schemas.openxmlformats.org/spreadsheetml/2006/main" count="54" uniqueCount="15">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</sst>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9429473"/>
        <c:axId val="40647530"/>
      </c:lineChart>
      <c:catAx>
        <c:axId val="1942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304483"/>
        <c:axId val="22304892"/>
      </c:line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6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1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