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<sst xmlns="http://schemas.openxmlformats.org/spreadsheetml/2006/main" count="54" uniqueCount="15">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</sst>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3560366"/>
        <c:axId val="56498975"/>
      </c:lineChart>
      <c:cat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0019234"/>
        <c:axId val="47519923"/>
      </c:lineChart>
      <c:catAx>
        <c:axId val="5001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5026124"/>
        <c:axId val="23908525"/>
      </c:lineChart>
      <c:cat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3850134"/>
        <c:axId val="57542343"/>
      </c:line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119040"/>
        <c:axId val="30418177"/>
      </c:line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8926004"/>
        <c:axId val="59007445"/>
      </c:line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