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<sst xmlns="http://schemas.openxmlformats.org/spreadsheetml/2006/main" count="54" uniqueCount="15">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</sst>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5763397"/>
        <c:axId val="8941010"/>
      </c:lineChart>
      <c:catAx>
        <c:axId val="25763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41010"/>
        <c:crosses val="autoZero"/>
        <c:auto val="1"/>
        <c:lblOffset val="100"/>
        <c:tickLblSkip val="1"/>
        <c:noMultiLvlLbl val="0"/>
      </c:catAx>
      <c:valAx>
        <c:axId val="8941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33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7962699"/>
        <c:axId val="3196672"/>
      </c:lineChart>
      <c:catAx>
        <c:axId val="57962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672"/>
        <c:crosses val="autoZero"/>
        <c:auto val="1"/>
        <c:lblOffset val="100"/>
        <c:tickLblSkip val="1"/>
        <c:noMultiLvlLbl val="0"/>
      </c:catAx>
      <c:valAx>
        <c:axId val="3196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626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5594625"/>
        <c:axId val="4046622"/>
      </c:lineChart>
      <c:catAx>
        <c:axId val="25594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6622"/>
        <c:crosses val="autoZero"/>
        <c:auto val="1"/>
        <c:lblOffset val="100"/>
        <c:tickLblSkip val="1"/>
        <c:noMultiLvlLbl val="0"/>
      </c:catAx>
      <c:valAx>
        <c:axId val="4046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0243175"/>
        <c:axId val="47765932"/>
      </c:lineChart>
      <c:catAx>
        <c:axId val="5024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5932"/>
        <c:crosses val="autoZero"/>
        <c:auto val="1"/>
        <c:lblOffset val="100"/>
        <c:tickLblSkip val="1"/>
        <c:noMultiLvlLbl val="0"/>
      </c:catAx>
      <c:valAx>
        <c:axId val="47765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43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3034749"/>
        <c:axId val="40048170"/>
      </c:lineChart>
      <c:catAx>
        <c:axId val="4303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8170"/>
        <c:crosses val="autoZero"/>
        <c:auto val="1"/>
        <c:lblOffset val="100"/>
        <c:tickLblSkip val="1"/>
        <c:noMultiLvlLbl val="0"/>
      </c:catAx>
      <c:valAx>
        <c:axId val="40048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4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0546243"/>
        <c:axId val="58970136"/>
      </c:lineChart>
      <c:catAx>
        <c:axId val="2054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70136"/>
        <c:crosses val="autoZero"/>
        <c:auto val="1"/>
        <c:lblOffset val="100"/>
        <c:tickLblSkip val="1"/>
        <c:noMultiLvlLbl val="0"/>
      </c:catAx>
      <c:valAx>
        <c:axId val="58970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2412345"/>
        <c:axId val="433910"/>
      </c:lineChart>
      <c:catAx>
        <c:axId val="32412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910"/>
        <c:crosses val="autoZero"/>
        <c:auto val="1"/>
        <c:lblOffset val="100"/>
        <c:tickLblSkip val="1"/>
        <c:noMultiLvlLbl val="0"/>
      </c:catAx>
      <c:valAx>
        <c:axId val="433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123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2583391"/>
        <c:axId val="29374020"/>
      </c:lineChart>
      <c:catAx>
        <c:axId val="12583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4020"/>
        <c:crosses val="autoZero"/>
        <c:auto val="1"/>
        <c:lblOffset val="100"/>
        <c:tickLblSkip val="1"/>
        <c:noMultiLvlLbl val="0"/>
      </c:catAx>
      <c:valAx>
        <c:axId val="29374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833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