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<sst xmlns="http://schemas.openxmlformats.org/spreadsheetml/2006/main" count="54" uniqueCount="15">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</sst>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760555"/>
        <c:axId val="62409540"/>
      </c:lineChart>
      <c:catAx>
        <c:axId val="367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814949"/>
        <c:axId val="22007950"/>
      </c:lineChart>
      <c:cat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9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3853823"/>
        <c:axId val="37813496"/>
      </c:lineChart>
      <c:cat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38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777145"/>
        <c:axId val="42994306"/>
      </c:lineChart>
      <c:cat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1404435"/>
        <c:axId val="59986732"/>
      </c:line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009677"/>
        <c:axId val="27087094"/>
      </c:lineChart>
      <c:cat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2457255"/>
        <c:axId val="46570976"/>
      </c:line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7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6485601"/>
        <c:axId val="14152682"/>
      </c:line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