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<sst xmlns="http://schemas.openxmlformats.org/spreadsheetml/2006/main" count="54" uniqueCount="15">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</sst>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4238082"/>
        <c:axId val="16816147"/>
      </c:lineChart>
      <c:catAx>
        <c:axId val="24238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16147"/>
        <c:crosses val="autoZero"/>
        <c:auto val="1"/>
        <c:lblOffset val="100"/>
        <c:tickLblSkip val="1"/>
        <c:noMultiLvlLbl val="0"/>
      </c:catAx>
      <c:valAx>
        <c:axId val="16816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380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7127596"/>
        <c:axId val="19930637"/>
      </c:lineChart>
      <c:catAx>
        <c:axId val="17127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0637"/>
        <c:crosses val="autoZero"/>
        <c:auto val="1"/>
        <c:lblOffset val="100"/>
        <c:tickLblSkip val="1"/>
        <c:noMultiLvlLbl val="0"/>
      </c:catAx>
      <c:valAx>
        <c:axId val="19930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2759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5158006"/>
        <c:axId val="3768871"/>
      </c:lineChart>
      <c:catAx>
        <c:axId val="45158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8871"/>
        <c:crosses val="autoZero"/>
        <c:auto val="1"/>
        <c:lblOffset val="100"/>
        <c:tickLblSkip val="1"/>
        <c:noMultiLvlLbl val="0"/>
      </c:catAx>
      <c:valAx>
        <c:axId val="3768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5800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3919840"/>
        <c:axId val="36843105"/>
      </c:lineChart>
      <c:catAx>
        <c:axId val="33919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43105"/>
        <c:crosses val="autoZero"/>
        <c:auto val="1"/>
        <c:lblOffset val="100"/>
        <c:tickLblSkip val="1"/>
        <c:noMultiLvlLbl val="0"/>
      </c:catAx>
      <c:valAx>
        <c:axId val="36843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19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3152490"/>
        <c:axId val="31501499"/>
      </c:lineChart>
      <c:catAx>
        <c:axId val="63152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01499"/>
        <c:crosses val="autoZero"/>
        <c:auto val="1"/>
        <c:lblOffset val="100"/>
        <c:tickLblSkip val="1"/>
        <c:noMultiLvlLbl val="0"/>
      </c:catAx>
      <c:valAx>
        <c:axId val="31501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52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5078036"/>
        <c:axId val="1484597"/>
      </c:lineChart>
      <c:catAx>
        <c:axId val="1507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597"/>
        <c:crosses val="autoZero"/>
        <c:auto val="1"/>
        <c:lblOffset val="100"/>
        <c:tickLblSkip val="1"/>
        <c:noMultiLvlLbl val="0"/>
      </c:catAx>
      <c:valAx>
        <c:axId val="1484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8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3361374"/>
        <c:axId val="53143503"/>
      </c:lineChart>
      <c:catAx>
        <c:axId val="13361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43503"/>
        <c:crosses val="autoZero"/>
        <c:auto val="1"/>
        <c:lblOffset val="100"/>
        <c:tickLblSkip val="1"/>
        <c:noMultiLvlLbl val="0"/>
      </c:catAx>
      <c:valAx>
        <c:axId val="53143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13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8529480"/>
        <c:axId val="9656457"/>
      </c:lineChart>
      <c:catAx>
        <c:axId val="852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56457"/>
        <c:crosses val="autoZero"/>
        <c:auto val="1"/>
        <c:lblOffset val="100"/>
        <c:tickLblSkip val="1"/>
        <c:noMultiLvlLbl val="0"/>
      </c:catAx>
      <c:valAx>
        <c:axId val="9656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94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