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<sst xmlns="http://schemas.openxmlformats.org/spreadsheetml/2006/main" count="54" uniqueCount="15">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</sst>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27958728"/>
        <c:axId val="50301961"/>
      </c:lineChart>
      <c:catAx>
        <c:axId val="27958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01961"/>
        <c:crosses val="autoZero"/>
        <c:auto val="1"/>
        <c:lblOffset val="100"/>
        <c:tickLblSkip val="1"/>
        <c:noMultiLvlLbl val="0"/>
      </c:catAx>
      <c:valAx>
        <c:axId val="503019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5872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0064466"/>
        <c:axId val="47927011"/>
      </c:lineChart>
      <c:catAx>
        <c:axId val="500644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27011"/>
        <c:crosses val="autoZero"/>
        <c:auto val="1"/>
        <c:lblOffset val="100"/>
        <c:tickLblSkip val="1"/>
        <c:noMultiLvlLbl val="0"/>
      </c:catAx>
      <c:valAx>
        <c:axId val="479270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06446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28689916"/>
        <c:axId val="56882653"/>
      </c:lineChart>
      <c:catAx>
        <c:axId val="28689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882653"/>
        <c:crosses val="autoZero"/>
        <c:auto val="1"/>
        <c:lblOffset val="100"/>
        <c:tickLblSkip val="1"/>
        <c:noMultiLvlLbl val="0"/>
      </c:catAx>
      <c:valAx>
        <c:axId val="568826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8991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42181830"/>
        <c:axId val="44092151"/>
      </c:lineChart>
      <c:catAx>
        <c:axId val="42181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92151"/>
        <c:crosses val="autoZero"/>
        <c:auto val="1"/>
        <c:lblOffset val="100"/>
        <c:tickLblSkip val="1"/>
        <c:noMultiLvlLbl val="0"/>
      </c:catAx>
      <c:valAx>
        <c:axId val="440921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818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61285040"/>
        <c:axId val="14694449"/>
      </c:lineChart>
      <c:catAx>
        <c:axId val="61285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94449"/>
        <c:crosses val="autoZero"/>
        <c:auto val="1"/>
        <c:lblOffset val="100"/>
        <c:tickLblSkip val="1"/>
        <c:noMultiLvlLbl val="0"/>
      </c:catAx>
      <c:valAx>
        <c:axId val="146944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850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65141178"/>
        <c:axId val="49399691"/>
      </c:lineChart>
      <c:catAx>
        <c:axId val="65141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399691"/>
        <c:crosses val="autoZero"/>
        <c:auto val="1"/>
        <c:lblOffset val="100"/>
        <c:tickLblSkip val="1"/>
        <c:noMultiLvlLbl val="0"/>
      </c:catAx>
      <c:valAx>
        <c:axId val="493996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411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41944036"/>
        <c:axId val="41952005"/>
      </c:lineChart>
      <c:catAx>
        <c:axId val="41944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52005"/>
        <c:crosses val="autoZero"/>
        <c:auto val="1"/>
        <c:lblOffset val="100"/>
        <c:tickLblSkip val="1"/>
        <c:noMultiLvlLbl val="0"/>
      </c:catAx>
      <c:valAx>
        <c:axId val="419520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440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42023726"/>
        <c:axId val="42669215"/>
      </c:lineChart>
      <c:catAx>
        <c:axId val="42023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669215"/>
        <c:crosses val="autoZero"/>
        <c:auto val="1"/>
        <c:lblOffset val="100"/>
        <c:tickLblSkip val="1"/>
        <c:noMultiLvlLbl val="0"/>
      </c:catAx>
      <c:valAx>
        <c:axId val="426692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2372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