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<sst xmlns="http://schemas.openxmlformats.org/spreadsheetml/2006/main" count="54" uniqueCount="15">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</sst>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2715816"/>
        <c:axId val="4680297"/>
      </c:lineChart>
      <c:catAx>
        <c:axId val="52715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0297"/>
        <c:crosses val="autoZero"/>
        <c:auto val="1"/>
        <c:lblOffset val="100"/>
        <c:tickLblSkip val="1"/>
        <c:noMultiLvlLbl val="0"/>
      </c:catAx>
      <c:valAx>
        <c:axId val="4680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158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2122674"/>
        <c:axId val="43559747"/>
      </c:lineChart>
      <c:catAx>
        <c:axId val="42122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59747"/>
        <c:crosses val="autoZero"/>
        <c:auto val="1"/>
        <c:lblOffset val="100"/>
        <c:tickLblSkip val="1"/>
        <c:noMultiLvlLbl val="0"/>
      </c:catAx>
      <c:valAx>
        <c:axId val="43559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2267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6493404"/>
        <c:axId val="38678589"/>
      </c:lineChart>
      <c:catAx>
        <c:axId val="56493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78589"/>
        <c:crosses val="autoZero"/>
        <c:auto val="1"/>
        <c:lblOffset val="100"/>
        <c:tickLblSkip val="1"/>
        <c:noMultiLvlLbl val="0"/>
      </c:catAx>
      <c:valAx>
        <c:axId val="38678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340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2562982"/>
        <c:axId val="45957975"/>
      </c:lineChart>
      <c:catAx>
        <c:axId val="12562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57975"/>
        <c:crosses val="autoZero"/>
        <c:auto val="1"/>
        <c:lblOffset val="100"/>
        <c:tickLblSkip val="1"/>
        <c:noMultiLvlLbl val="0"/>
      </c:catAx>
      <c:valAx>
        <c:axId val="45957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62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0968592"/>
        <c:axId val="31608465"/>
      </c:lineChart>
      <c:catAx>
        <c:axId val="1096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8465"/>
        <c:crosses val="autoZero"/>
        <c:auto val="1"/>
        <c:lblOffset val="100"/>
        <c:tickLblSkip val="1"/>
        <c:noMultiLvlLbl val="0"/>
      </c:catAx>
      <c:valAx>
        <c:axId val="31608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68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6040730"/>
        <c:axId val="10148843"/>
      </c:lineChart>
      <c:catAx>
        <c:axId val="1604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48843"/>
        <c:crosses val="autoZero"/>
        <c:auto val="1"/>
        <c:lblOffset val="100"/>
        <c:tickLblSkip val="1"/>
        <c:noMultiLvlLbl val="0"/>
      </c:catAx>
      <c:valAx>
        <c:axId val="10148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40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4230724"/>
        <c:axId val="16749925"/>
      </c:lineChart>
      <c:catAx>
        <c:axId val="2423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49925"/>
        <c:crosses val="autoZero"/>
        <c:auto val="1"/>
        <c:lblOffset val="100"/>
        <c:tickLblSkip val="1"/>
        <c:noMultiLvlLbl val="0"/>
      </c:catAx>
      <c:valAx>
        <c:axId val="16749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30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6531598"/>
        <c:axId val="14566655"/>
      </c:lineChart>
      <c:catAx>
        <c:axId val="16531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66655"/>
        <c:crosses val="autoZero"/>
        <c:auto val="1"/>
        <c:lblOffset val="100"/>
        <c:tickLblSkip val="1"/>
        <c:noMultiLvlLbl val="0"/>
      </c:catAx>
      <c:valAx>
        <c:axId val="14566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315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