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<sst xmlns="http://schemas.openxmlformats.org/spreadsheetml/2006/main" count="54" uniqueCount="15">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</sst>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8813349"/>
        <c:axId val="36666958"/>
      </c:lineChart>
      <c:catAx>
        <c:axId val="488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 val="autoZero"/>
        <c:auto val="1"/>
        <c:lblOffset val="100"/>
        <c:tickLblSkip val="1"/>
        <c:noMultiLvlLbl val="0"/>
      </c:catAx>
      <c:valAx>
        <c:axId val="366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3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567167"/>
        <c:axId val="17233592"/>
      </c:lineChart>
      <c:catAx>
        <c:axId val="615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 val="autoZero"/>
        <c:auto val="1"/>
        <c:lblOffset val="100"/>
        <c:tickLblSkip val="1"/>
        <c:noMultiLvlLbl val="0"/>
      </c:catAx>
      <c:valAx>
        <c:axId val="17233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1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0884601"/>
        <c:axId val="53743682"/>
      </c:lineChart>
      <c:cat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3931091"/>
        <c:axId val="58270956"/>
      </c:line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4676557"/>
        <c:axId val="22326966"/>
      </c:line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724967"/>
        <c:axId val="63653792"/>
      </c:line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013217"/>
        <c:axId val="55683498"/>
      </c:line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94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