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<sst xmlns="http://schemas.openxmlformats.org/spreadsheetml/2006/main" count="54" uniqueCount="15">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</sst>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8410454"/>
        <c:axId val="54367495"/>
      </c:lineChart>
      <c:catAx>
        <c:axId val="28410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67495"/>
        <c:crosses val="autoZero"/>
        <c:auto val="1"/>
        <c:lblOffset val="100"/>
        <c:tickLblSkip val="1"/>
        <c:noMultiLvlLbl val="0"/>
      </c:catAx>
      <c:valAx>
        <c:axId val="54367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1045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9545408"/>
        <c:axId val="41690945"/>
      </c:lineChart>
      <c:catAx>
        <c:axId val="19545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90945"/>
        <c:crosses val="autoZero"/>
        <c:auto val="1"/>
        <c:lblOffset val="100"/>
        <c:tickLblSkip val="1"/>
        <c:noMultiLvlLbl val="0"/>
      </c:catAx>
      <c:valAx>
        <c:axId val="41690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4540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9674186"/>
        <c:axId val="21523355"/>
      </c:lineChart>
      <c:catAx>
        <c:axId val="39674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23355"/>
        <c:crosses val="autoZero"/>
        <c:auto val="1"/>
        <c:lblOffset val="100"/>
        <c:tickLblSkip val="1"/>
        <c:noMultiLvlLbl val="0"/>
      </c:catAx>
      <c:valAx>
        <c:axId val="21523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7418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59492468"/>
        <c:axId val="65670165"/>
      </c:lineChart>
      <c:catAx>
        <c:axId val="59492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70165"/>
        <c:crosses val="autoZero"/>
        <c:auto val="1"/>
        <c:lblOffset val="100"/>
        <c:tickLblSkip val="1"/>
        <c:noMultiLvlLbl val="0"/>
      </c:catAx>
      <c:valAx>
        <c:axId val="65670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92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4160574"/>
        <c:axId val="17683119"/>
      </c:lineChart>
      <c:catAx>
        <c:axId val="5416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83119"/>
        <c:crosses val="autoZero"/>
        <c:auto val="1"/>
        <c:lblOffset val="100"/>
        <c:tickLblSkip val="1"/>
        <c:noMultiLvlLbl val="0"/>
      </c:catAx>
      <c:valAx>
        <c:axId val="176831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60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4930344"/>
        <c:axId val="23046505"/>
      </c:lineChart>
      <c:catAx>
        <c:axId val="24930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46505"/>
        <c:crosses val="autoZero"/>
        <c:auto val="1"/>
        <c:lblOffset val="100"/>
        <c:tickLblSkip val="1"/>
        <c:noMultiLvlLbl val="0"/>
      </c:catAx>
      <c:valAx>
        <c:axId val="230465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30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091954"/>
        <c:axId val="54827587"/>
      </c:lineChart>
      <c:catAx>
        <c:axId val="6091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27587"/>
        <c:crosses val="autoZero"/>
        <c:auto val="1"/>
        <c:lblOffset val="100"/>
        <c:tickLblSkip val="1"/>
        <c:noMultiLvlLbl val="0"/>
      </c:catAx>
      <c:valAx>
        <c:axId val="548275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19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3686236"/>
        <c:axId val="11849533"/>
      </c:lineChart>
      <c:catAx>
        <c:axId val="23686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49533"/>
        <c:crosses val="autoZero"/>
        <c:auto val="1"/>
        <c:lblOffset val="100"/>
        <c:tickLblSkip val="1"/>
        <c:noMultiLvlLbl val="0"/>
      </c:catAx>
      <c:valAx>
        <c:axId val="11849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8623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