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<sst xmlns="http://schemas.openxmlformats.org/spreadsheetml/2006/main" count="54" uniqueCount="15">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</sst>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1849574"/>
        <c:axId val="41101847"/>
      </c:lineChart>
      <c:catAx>
        <c:axId val="41849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01847"/>
        <c:crosses val="autoZero"/>
        <c:auto val="1"/>
        <c:lblOffset val="100"/>
        <c:tickLblSkip val="1"/>
        <c:noMultiLvlLbl val="0"/>
      </c:catAx>
      <c:valAx>
        <c:axId val="41101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4957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4372304"/>
        <c:axId val="40915281"/>
      </c:lineChart>
      <c:catAx>
        <c:axId val="34372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15281"/>
        <c:crosses val="autoZero"/>
        <c:auto val="1"/>
        <c:lblOffset val="100"/>
        <c:tickLblSkip val="1"/>
        <c:noMultiLvlLbl val="0"/>
      </c:catAx>
      <c:valAx>
        <c:axId val="40915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7230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2693210"/>
        <c:axId val="25803435"/>
      </c:lineChart>
      <c:catAx>
        <c:axId val="32693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03435"/>
        <c:crosses val="autoZero"/>
        <c:auto val="1"/>
        <c:lblOffset val="100"/>
        <c:tickLblSkip val="1"/>
        <c:noMultiLvlLbl val="0"/>
      </c:catAx>
      <c:valAx>
        <c:axId val="25803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932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0904324"/>
        <c:axId val="9703461"/>
      </c:lineChart>
      <c:catAx>
        <c:axId val="30904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03461"/>
        <c:crosses val="autoZero"/>
        <c:auto val="1"/>
        <c:lblOffset val="100"/>
        <c:tickLblSkip val="1"/>
        <c:noMultiLvlLbl val="0"/>
      </c:catAx>
      <c:valAx>
        <c:axId val="9703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04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0222286"/>
        <c:axId val="47782847"/>
      </c:lineChart>
      <c:catAx>
        <c:axId val="2022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82847"/>
        <c:crosses val="autoZero"/>
        <c:auto val="1"/>
        <c:lblOffset val="100"/>
        <c:tickLblSkip val="1"/>
        <c:noMultiLvlLbl val="0"/>
      </c:catAx>
      <c:valAx>
        <c:axId val="47782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22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7392440"/>
        <c:axId val="45205369"/>
      </c:lineChart>
      <c:catAx>
        <c:axId val="27392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05369"/>
        <c:crosses val="autoZero"/>
        <c:auto val="1"/>
        <c:lblOffset val="100"/>
        <c:tickLblSkip val="1"/>
        <c:noMultiLvlLbl val="0"/>
      </c:catAx>
      <c:valAx>
        <c:axId val="45205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92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195138"/>
        <c:axId val="37756243"/>
      </c:lineChart>
      <c:catAx>
        <c:axId val="419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56243"/>
        <c:crosses val="autoZero"/>
        <c:auto val="1"/>
        <c:lblOffset val="100"/>
        <c:tickLblSkip val="1"/>
        <c:noMultiLvlLbl val="0"/>
      </c:catAx>
      <c:valAx>
        <c:axId val="37756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51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261868"/>
        <c:axId val="38356813"/>
      </c:lineChart>
      <c:catAx>
        <c:axId val="426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56813"/>
        <c:crosses val="autoZero"/>
        <c:auto val="1"/>
        <c:lblOffset val="100"/>
        <c:tickLblSkip val="1"/>
        <c:noMultiLvlLbl val="0"/>
      </c:catAx>
      <c:valAx>
        <c:axId val="38356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8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