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<sst xmlns="http://schemas.openxmlformats.org/spreadsheetml/2006/main" count="54" uniqueCount="15">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</sst>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8890207"/>
        <c:axId val="12903000"/>
      </c:lineChart>
      <c:catAx>
        <c:axId val="889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1046131"/>
        <c:axId val="32306316"/>
      </c:lineChart>
      <c:catAx>
        <c:axId val="1104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61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2321389"/>
        <c:axId val="66674774"/>
      </c:lineChart>
      <c:catAx>
        <c:axId val="223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 val="autoZero"/>
        <c:auto val="1"/>
        <c:lblOffset val="100"/>
        <c:tickLblSkip val="1"/>
        <c:noMultiLvlLbl val="0"/>
      </c:catAx>
      <c:valAx>
        <c:axId val="666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3202055"/>
        <c:axId val="31947584"/>
      </c:line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092801"/>
        <c:axId val="37617482"/>
      </c:line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013019"/>
        <c:axId val="27117172"/>
      </c:lineChart>
      <c:cat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727957"/>
        <c:axId val="49007294"/>
      </c:line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294"/>
        <c:crosses val="autoZero"/>
        <c:auto val="1"/>
        <c:lblOffset val="100"/>
        <c:tickLblSkip val="1"/>
        <c:noMultiLvlLbl val="0"/>
      </c:catAx>
      <c:valAx>
        <c:axId val="49007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