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<sst xmlns="http://schemas.openxmlformats.org/spreadsheetml/2006/main" count="54" uniqueCount="15">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</sst>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3132055"/>
        <c:axId val="31317584"/>
      </c:lineChart>
      <c:catAx>
        <c:axId val="63132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17584"/>
        <c:crosses val="autoZero"/>
        <c:auto val="1"/>
        <c:lblOffset val="100"/>
        <c:tickLblSkip val="1"/>
        <c:noMultiLvlLbl val="0"/>
      </c:catAx>
      <c:valAx>
        <c:axId val="31317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3205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3422801"/>
        <c:axId val="53696346"/>
      </c:lineChart>
      <c:catAx>
        <c:axId val="13422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6346"/>
        <c:crosses val="autoZero"/>
        <c:auto val="1"/>
        <c:lblOffset val="100"/>
        <c:tickLblSkip val="1"/>
        <c:noMultiLvlLbl val="0"/>
      </c:catAx>
      <c:valAx>
        <c:axId val="53696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2280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3505067"/>
        <c:axId val="54436740"/>
      </c:lineChart>
      <c:catAx>
        <c:axId val="13505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36740"/>
        <c:crosses val="autoZero"/>
        <c:auto val="1"/>
        <c:lblOffset val="100"/>
        <c:tickLblSkip val="1"/>
        <c:noMultiLvlLbl val="0"/>
      </c:catAx>
      <c:valAx>
        <c:axId val="54436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506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0168613"/>
        <c:axId val="47299790"/>
      </c:lineChart>
      <c:catAx>
        <c:axId val="2016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99790"/>
        <c:crosses val="autoZero"/>
        <c:auto val="1"/>
        <c:lblOffset val="100"/>
        <c:tickLblSkip val="1"/>
        <c:noMultiLvlLbl val="0"/>
      </c:catAx>
      <c:valAx>
        <c:axId val="47299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68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3044927"/>
        <c:axId val="6077752"/>
      </c:lineChart>
      <c:catAx>
        <c:axId val="2304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7752"/>
        <c:crosses val="autoZero"/>
        <c:auto val="1"/>
        <c:lblOffset val="100"/>
        <c:tickLblSkip val="1"/>
        <c:noMultiLvlLbl val="0"/>
      </c:catAx>
      <c:valAx>
        <c:axId val="6077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44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4699769"/>
        <c:axId val="22535874"/>
      </c:lineChart>
      <c:catAx>
        <c:axId val="5469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35874"/>
        <c:crosses val="autoZero"/>
        <c:auto val="1"/>
        <c:lblOffset val="100"/>
        <c:tickLblSkip val="1"/>
        <c:noMultiLvlLbl val="0"/>
      </c:catAx>
      <c:valAx>
        <c:axId val="22535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99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496275"/>
        <c:axId val="13466476"/>
      </c:lineChart>
      <c:catAx>
        <c:axId val="1496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66476"/>
        <c:crosses val="autoZero"/>
        <c:auto val="1"/>
        <c:lblOffset val="100"/>
        <c:tickLblSkip val="1"/>
        <c:noMultiLvlLbl val="0"/>
      </c:catAx>
      <c:valAx>
        <c:axId val="134664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62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4089421"/>
        <c:axId val="17042742"/>
      </c:lineChart>
      <c:catAx>
        <c:axId val="5408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42742"/>
        <c:crosses val="autoZero"/>
        <c:auto val="1"/>
        <c:lblOffset val="100"/>
        <c:tickLblSkip val="1"/>
        <c:noMultiLvlLbl val="0"/>
      </c:catAx>
      <c:valAx>
        <c:axId val="170427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894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