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<sst xmlns="http://schemas.openxmlformats.org/spreadsheetml/2006/main" count="54" uniqueCount="15">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</sst>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6860147"/>
        <c:axId val="40414732"/>
      </c:lineChart>
      <c:catAx>
        <c:axId val="26860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14732"/>
        <c:crosses val="autoZero"/>
        <c:auto val="1"/>
        <c:lblOffset val="100"/>
        <c:tickLblSkip val="1"/>
        <c:noMultiLvlLbl val="0"/>
      </c:catAx>
      <c:valAx>
        <c:axId val="40414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014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8188269"/>
        <c:axId val="52367830"/>
      </c:lineChart>
      <c:catAx>
        <c:axId val="28188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67830"/>
        <c:crosses val="autoZero"/>
        <c:auto val="1"/>
        <c:lblOffset val="100"/>
        <c:tickLblSkip val="1"/>
        <c:noMultiLvlLbl val="0"/>
      </c:catAx>
      <c:valAx>
        <c:axId val="52367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8826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548423"/>
        <c:axId val="13935808"/>
      </c:lineChart>
      <c:catAx>
        <c:axId val="1548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35808"/>
        <c:crosses val="autoZero"/>
        <c:auto val="1"/>
        <c:lblOffset val="100"/>
        <c:tickLblSkip val="1"/>
        <c:noMultiLvlLbl val="0"/>
      </c:catAx>
      <c:valAx>
        <c:axId val="13935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842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8313409"/>
        <c:axId val="55058634"/>
      </c:lineChart>
      <c:catAx>
        <c:axId val="58313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58634"/>
        <c:crosses val="autoZero"/>
        <c:auto val="1"/>
        <c:lblOffset val="100"/>
        <c:tickLblSkip val="1"/>
        <c:noMultiLvlLbl val="0"/>
      </c:catAx>
      <c:valAx>
        <c:axId val="55058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13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5765659"/>
        <c:axId val="30564340"/>
      </c:lineChart>
      <c:catAx>
        <c:axId val="25765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64340"/>
        <c:crosses val="autoZero"/>
        <c:auto val="1"/>
        <c:lblOffset val="100"/>
        <c:tickLblSkip val="1"/>
        <c:noMultiLvlLbl val="0"/>
      </c:catAx>
      <c:valAx>
        <c:axId val="30564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65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643605"/>
        <c:axId val="59792446"/>
      </c:lineChart>
      <c:catAx>
        <c:axId val="6643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92446"/>
        <c:crosses val="autoZero"/>
        <c:auto val="1"/>
        <c:lblOffset val="100"/>
        <c:tickLblSkip val="1"/>
        <c:noMultiLvlLbl val="0"/>
      </c:catAx>
      <c:valAx>
        <c:axId val="59792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3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261103"/>
        <c:axId val="11349928"/>
      </c:lineChart>
      <c:catAx>
        <c:axId val="1261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49928"/>
        <c:crosses val="autoZero"/>
        <c:auto val="1"/>
        <c:lblOffset val="100"/>
        <c:tickLblSkip val="1"/>
        <c:noMultiLvlLbl val="0"/>
      </c:catAx>
      <c:valAx>
        <c:axId val="11349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11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5040489"/>
        <c:axId val="46928946"/>
      </c:lineChart>
      <c:catAx>
        <c:axId val="35040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28946"/>
        <c:crosses val="autoZero"/>
        <c:auto val="1"/>
        <c:lblOffset val="100"/>
        <c:tickLblSkip val="1"/>
        <c:noMultiLvlLbl val="0"/>
      </c:catAx>
      <c:valAx>
        <c:axId val="469289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404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