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<sst xmlns="http://schemas.openxmlformats.org/spreadsheetml/2006/main" count="54" uniqueCount="15">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</sst>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7395512"/>
        <c:axId val="66559609"/>
      </c:lineChart>
      <c:catAx>
        <c:axId val="7395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59609"/>
        <c:crosses val="autoZero"/>
        <c:auto val="1"/>
        <c:lblOffset val="100"/>
        <c:tickLblSkip val="1"/>
        <c:noMultiLvlLbl val="0"/>
      </c:catAx>
      <c:valAx>
        <c:axId val="66559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955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2165570"/>
        <c:axId val="22619219"/>
      </c:lineChart>
      <c:catAx>
        <c:axId val="62165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19219"/>
        <c:crosses val="autoZero"/>
        <c:auto val="1"/>
        <c:lblOffset val="100"/>
        <c:tickLblSkip val="1"/>
        <c:noMultiLvlLbl val="0"/>
      </c:catAx>
      <c:valAx>
        <c:axId val="2261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655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246380"/>
        <c:axId val="20217421"/>
      </c:lineChart>
      <c:catAx>
        <c:axId val="224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17421"/>
        <c:crosses val="autoZero"/>
        <c:auto val="1"/>
        <c:lblOffset val="100"/>
        <c:tickLblSkip val="1"/>
        <c:noMultiLvlLbl val="0"/>
      </c:catAx>
      <c:valAx>
        <c:axId val="20217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3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7739062"/>
        <c:axId val="26998375"/>
      </c:lineChart>
      <c:catAx>
        <c:axId val="47739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8375"/>
        <c:crosses val="autoZero"/>
        <c:auto val="1"/>
        <c:lblOffset val="100"/>
        <c:tickLblSkip val="1"/>
        <c:noMultiLvlLbl val="0"/>
      </c:catAx>
      <c:valAx>
        <c:axId val="26998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39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1658784"/>
        <c:axId val="39384737"/>
      </c:lineChart>
      <c:catAx>
        <c:axId val="4165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4737"/>
        <c:crosses val="autoZero"/>
        <c:auto val="1"/>
        <c:lblOffset val="100"/>
        <c:tickLblSkip val="1"/>
        <c:noMultiLvlLbl val="0"/>
      </c:catAx>
      <c:valAx>
        <c:axId val="39384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8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8918314"/>
        <c:axId val="36047099"/>
      </c:lineChart>
      <c:catAx>
        <c:axId val="1891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7099"/>
        <c:crosses val="autoZero"/>
        <c:auto val="1"/>
        <c:lblOffset val="100"/>
        <c:tickLblSkip val="1"/>
        <c:noMultiLvlLbl val="0"/>
      </c:catAx>
      <c:valAx>
        <c:axId val="36047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8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5988436"/>
        <c:axId val="34133877"/>
      </c:lineChart>
      <c:catAx>
        <c:axId val="5598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3877"/>
        <c:crosses val="autoZero"/>
        <c:auto val="1"/>
        <c:lblOffset val="100"/>
        <c:tickLblSkip val="1"/>
        <c:noMultiLvlLbl val="0"/>
      </c:catAx>
      <c:valAx>
        <c:axId val="34133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88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8769438"/>
        <c:axId val="13380623"/>
      </c:lineChart>
      <c:catAx>
        <c:axId val="38769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80623"/>
        <c:crosses val="autoZero"/>
        <c:auto val="1"/>
        <c:lblOffset val="100"/>
        <c:tickLblSkip val="1"/>
        <c:noMultiLvlLbl val="0"/>
      </c:catAx>
      <c:valAx>
        <c:axId val="13380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694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