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<sst xmlns="http://schemas.openxmlformats.org/spreadsheetml/2006/main" count="54" uniqueCount="15">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</sst>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7050953"/>
        <c:axId val="42131986"/>
      </c:lineChart>
      <c:catAx>
        <c:axId val="2705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09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3643555"/>
        <c:axId val="57247676"/>
      </c:lineChart>
      <c:catAx>
        <c:axId val="43643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35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467037"/>
        <c:axId val="6550150"/>
      </c:lineChart>
      <c:catAx>
        <c:axId val="45467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0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8951351"/>
        <c:axId val="60800112"/>
      </c:lineChart>
      <c:catAx>
        <c:axId val="58951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 val="autoZero"/>
        <c:auto val="1"/>
        <c:lblOffset val="100"/>
        <c:tickLblSkip val="1"/>
        <c:noMultiLvlLbl val="0"/>
      </c:catAx>
      <c:valAx>
        <c:axId val="6080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0330097"/>
        <c:axId val="25862010"/>
      </c:line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0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1431499"/>
        <c:axId val="14448036"/>
      </c:line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8036"/>
        <c:crosses val="autoZero"/>
        <c:auto val="1"/>
        <c:lblOffset val="100"/>
        <c:tickLblSkip val="1"/>
        <c:noMultiLvlLbl val="0"/>
      </c:catAx>
      <c:valAx>
        <c:axId val="14448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1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2923461"/>
        <c:axId val="29440238"/>
      </c:line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238"/>
        <c:crosses val="autoZero"/>
        <c:auto val="1"/>
        <c:lblOffset val="100"/>
        <c:tickLblSkip val="1"/>
        <c:noMultiLvlLbl val="0"/>
      </c:catAx>
      <c:valAx>
        <c:axId val="29440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55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