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<sst xmlns="http://schemas.openxmlformats.org/spreadsheetml/2006/main" count="54" uniqueCount="15">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</sst>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1838717"/>
        <c:axId val="18112998"/>
      </c:lineChart>
      <c:catAx>
        <c:axId val="3183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799255"/>
        <c:axId val="57866704"/>
      </c:lineChart>
      <c:cat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038289"/>
        <c:axId val="56691418"/>
      </c:lineChart>
      <c:catAx>
        <c:axId val="5103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82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0460715"/>
        <c:axId val="28602116"/>
      </c:lineChart>
      <c:catAx>
        <c:axId val="40460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60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6092453"/>
        <c:axId val="35070030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7194815"/>
        <c:axId val="22100152"/>
      </c:line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