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<sst xmlns="http://schemas.openxmlformats.org/spreadsheetml/2006/main" count="54" uniqueCount="15">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</sst>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269269"/>
        <c:axId val="39038094"/>
      </c:lineChart>
      <c:catAx>
        <c:axId val="622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8094"/>
        <c:crosses val="autoZero"/>
        <c:auto val="1"/>
        <c:lblOffset val="100"/>
        <c:tickLblSkip val="1"/>
        <c:noMultiLvlLbl val="0"/>
      </c:catAx>
      <c:valAx>
        <c:axId val="39038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92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838303"/>
        <c:axId val="50206216"/>
      </c:lineChart>
      <c:catAx>
        <c:axId val="51838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6216"/>
        <c:crosses val="autoZero"/>
        <c:auto val="1"/>
        <c:lblOffset val="100"/>
        <c:tickLblSkip val="1"/>
        <c:noMultiLvlLbl val="0"/>
      </c:catAx>
      <c:valAx>
        <c:axId val="50206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83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9168201"/>
        <c:axId val="63417826"/>
      </c:lineChart>
      <c:catAx>
        <c:axId val="3916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7826"/>
        <c:crosses val="autoZero"/>
        <c:auto val="1"/>
        <c:lblOffset val="100"/>
        <c:tickLblSkip val="1"/>
        <c:noMultiLvlLbl val="0"/>
      </c:catAx>
      <c:valAx>
        <c:axId val="63417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682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7041939"/>
        <c:axId val="22752796"/>
      </c:lineChart>
      <c:catAx>
        <c:axId val="704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2796"/>
        <c:crosses val="autoZero"/>
        <c:auto val="1"/>
        <c:lblOffset val="100"/>
        <c:tickLblSkip val="1"/>
        <c:noMultiLvlLbl val="0"/>
      </c:catAx>
      <c:valAx>
        <c:axId val="2275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1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732925"/>
        <c:axId val="37597366"/>
      </c:lineChart>
      <c:catAx>
        <c:axId val="1173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66"/>
        <c:crosses val="autoZero"/>
        <c:auto val="1"/>
        <c:lblOffset val="100"/>
        <c:tickLblSkip val="1"/>
        <c:noMultiLvlLbl val="0"/>
      </c:catAx>
      <c:valAx>
        <c:axId val="37597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831239"/>
        <c:axId val="46706608"/>
      </c:lineChart>
      <c:catAx>
        <c:axId val="5783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6608"/>
        <c:crosses val="autoZero"/>
        <c:auto val="1"/>
        <c:lblOffset val="100"/>
        <c:tickLblSkip val="1"/>
        <c:noMultiLvlLbl val="0"/>
      </c:catAx>
      <c:valAx>
        <c:axId val="4670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3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247409"/>
        <c:axId val="58983690"/>
      </c:lineChart>
      <c:catAx>
        <c:axId val="6324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3690"/>
        <c:crosses val="autoZero"/>
        <c:auto val="1"/>
        <c:lblOffset val="100"/>
        <c:tickLblSkip val="1"/>
        <c:noMultiLvlLbl val="0"/>
      </c:catAx>
      <c:valAx>
        <c:axId val="58983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7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057019"/>
        <c:axId val="65006276"/>
      </c:lineChart>
      <c:catAx>
        <c:axId val="1505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6276"/>
        <c:crosses val="autoZero"/>
        <c:auto val="1"/>
        <c:lblOffset val="100"/>
        <c:tickLblSkip val="1"/>
        <c:noMultiLvlLbl val="0"/>
      </c:catAx>
      <c:valAx>
        <c:axId val="6500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570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