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<sst xmlns="http://schemas.openxmlformats.org/spreadsheetml/2006/main" count="54" uniqueCount="15">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</sst>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3185664"/>
        <c:axId val="8908929"/>
      </c:lineChart>
      <c:catAx>
        <c:axId val="53185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8929"/>
        <c:crosses val="autoZero"/>
        <c:auto val="1"/>
        <c:lblOffset val="100"/>
        <c:tickLblSkip val="1"/>
        <c:noMultiLvlLbl val="0"/>
      </c:catAx>
      <c:valAx>
        <c:axId val="8908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566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3071498"/>
        <c:axId val="50534619"/>
      </c:lineChart>
      <c:catAx>
        <c:axId val="13071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4619"/>
        <c:crosses val="autoZero"/>
        <c:auto val="1"/>
        <c:lblOffset val="100"/>
        <c:tickLblSkip val="1"/>
        <c:noMultiLvlLbl val="0"/>
      </c:catAx>
      <c:valAx>
        <c:axId val="50534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7149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2158388"/>
        <c:axId val="66772309"/>
      </c:lineChart>
      <c:catAx>
        <c:axId val="52158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72309"/>
        <c:crosses val="autoZero"/>
        <c:auto val="1"/>
        <c:lblOffset val="100"/>
        <c:tickLblSkip val="1"/>
        <c:noMultiLvlLbl val="0"/>
      </c:catAx>
      <c:valAx>
        <c:axId val="66772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5838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64079870"/>
        <c:axId val="39847919"/>
      </c:lineChart>
      <c:catAx>
        <c:axId val="64079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47919"/>
        <c:crosses val="autoZero"/>
        <c:auto val="1"/>
        <c:lblOffset val="100"/>
        <c:tickLblSkip val="1"/>
        <c:noMultiLvlLbl val="0"/>
      </c:catAx>
      <c:valAx>
        <c:axId val="3984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79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3086952"/>
        <c:axId val="6455977"/>
      </c:lineChart>
      <c:catAx>
        <c:axId val="23086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5977"/>
        <c:crosses val="autoZero"/>
        <c:auto val="1"/>
        <c:lblOffset val="100"/>
        <c:tickLblSkip val="1"/>
        <c:noMultiLvlLbl val="0"/>
      </c:catAx>
      <c:valAx>
        <c:axId val="6455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86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8103794"/>
        <c:axId val="53172099"/>
      </c:lineChart>
      <c:catAx>
        <c:axId val="5810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72099"/>
        <c:crosses val="autoZero"/>
        <c:auto val="1"/>
        <c:lblOffset val="100"/>
        <c:tickLblSkip val="1"/>
        <c:noMultiLvlLbl val="0"/>
      </c:catAx>
      <c:valAx>
        <c:axId val="53172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03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8786844"/>
        <c:axId val="11972733"/>
      </c:lineChart>
      <c:catAx>
        <c:axId val="878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72733"/>
        <c:crosses val="autoZero"/>
        <c:auto val="1"/>
        <c:lblOffset val="100"/>
        <c:tickLblSkip val="1"/>
        <c:noMultiLvlLbl val="0"/>
      </c:catAx>
      <c:valAx>
        <c:axId val="11972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86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0645734"/>
        <c:axId val="30267287"/>
      </c:lineChart>
      <c:catAx>
        <c:axId val="406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67287"/>
        <c:crosses val="autoZero"/>
        <c:auto val="1"/>
        <c:lblOffset val="100"/>
        <c:tickLblSkip val="1"/>
        <c:noMultiLvlLbl val="0"/>
      </c:catAx>
      <c:valAx>
        <c:axId val="30267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457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