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<sst xmlns="http://schemas.openxmlformats.org/spreadsheetml/2006/main" count="54" uniqueCount="15">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</sst>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8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83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5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2629"/>
        <c:axId val="5153662"/>
      </c:line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382959"/>
        <c:axId val="14793448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