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<sst xmlns="http://schemas.openxmlformats.org/spreadsheetml/2006/main" count="54" uniqueCount="15">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</sst>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167229"/>
        <c:axId val="20742038"/>
      </c:lineChart>
      <c:catAx>
        <c:axId val="52167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2038"/>
        <c:crosses val="autoZero"/>
        <c:auto val="1"/>
        <c:lblOffset val="100"/>
        <c:tickLblSkip val="1"/>
        <c:noMultiLvlLbl val="0"/>
      </c:catAx>
      <c:valAx>
        <c:axId val="2074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672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1445479"/>
        <c:axId val="13582064"/>
      </c:lineChart>
      <c:catAx>
        <c:axId val="4144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82064"/>
        <c:crosses val="autoZero"/>
        <c:auto val="1"/>
        <c:lblOffset val="100"/>
        <c:tickLblSkip val="1"/>
        <c:noMultiLvlLbl val="0"/>
      </c:catAx>
      <c:valAx>
        <c:axId val="1358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54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980145"/>
        <c:axId val="37602346"/>
      </c:lineChart>
      <c:catAx>
        <c:axId val="35980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346"/>
        <c:crosses val="autoZero"/>
        <c:auto val="1"/>
        <c:lblOffset val="100"/>
        <c:tickLblSkip val="1"/>
        <c:noMultiLvlLbl val="0"/>
      </c:catAx>
      <c:valAx>
        <c:axId val="37602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01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2958939"/>
        <c:axId val="31889732"/>
      </c:lineChart>
      <c:catAx>
        <c:axId val="6295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9732"/>
        <c:crosses val="autoZero"/>
        <c:auto val="1"/>
        <c:lblOffset val="100"/>
        <c:tickLblSkip val="1"/>
        <c:noMultiLvlLbl val="0"/>
      </c:catAx>
      <c:valAx>
        <c:axId val="3188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8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775397"/>
        <c:axId val="60762174"/>
      </c:lineChart>
      <c:catAx>
        <c:axId val="5775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2174"/>
        <c:crosses val="autoZero"/>
        <c:auto val="1"/>
        <c:lblOffset val="100"/>
        <c:tickLblSkip val="1"/>
        <c:noMultiLvlLbl val="0"/>
      </c:catAx>
      <c:valAx>
        <c:axId val="60762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0891855"/>
        <c:axId val="49134360"/>
      </c:lineChart>
      <c:catAx>
        <c:axId val="40891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4360"/>
        <c:crosses val="autoZero"/>
        <c:auto val="1"/>
        <c:lblOffset val="100"/>
        <c:tickLblSkip val="1"/>
        <c:noMultiLvlLbl val="0"/>
      </c:catAx>
      <c:valAx>
        <c:axId val="49134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1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9195097"/>
        <c:axId val="52657106"/>
      </c:lineChart>
      <c:catAx>
        <c:axId val="4919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57106"/>
        <c:crosses val="autoZero"/>
        <c:auto val="1"/>
        <c:lblOffset val="100"/>
        <c:tickLblSkip val="1"/>
        <c:noMultiLvlLbl val="0"/>
      </c:catAx>
      <c:valAx>
        <c:axId val="52657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5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665027"/>
        <c:axId val="22443116"/>
      </c:lineChart>
      <c:catAx>
        <c:axId val="4866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3116"/>
        <c:crosses val="autoZero"/>
        <c:auto val="1"/>
        <c:lblOffset val="100"/>
        <c:tickLblSkip val="1"/>
        <c:noMultiLvlLbl val="0"/>
      </c:catAx>
      <c:valAx>
        <c:axId val="22443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50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