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<sst xmlns="http://schemas.openxmlformats.org/spreadsheetml/2006/main" count="54" uniqueCount="15">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</sst>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985453"/>
        <c:axId val="58760214"/>
      </c:lineChart>
      <c:cat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0740865"/>
        <c:axId val="52450058"/>
      </c:lineChart>
      <c:catAx>
        <c:axId val="2074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288475"/>
        <c:axId val="20596276"/>
      </c:lineChart>
      <c:catAx>
        <c:axId val="228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9408623"/>
        <c:axId val="42024424"/>
      </c:line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4163203"/>
        <c:axId val="39033372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32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