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<sst xmlns="http://schemas.openxmlformats.org/spreadsheetml/2006/main" count="54" uniqueCount="15">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</sst>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517705"/>
        <c:axId val="22659346"/>
      </c:lineChart>
      <c:catAx>
        <c:axId val="2517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59346"/>
        <c:crosses val="autoZero"/>
        <c:auto val="1"/>
        <c:lblOffset val="100"/>
        <c:tickLblSkip val="1"/>
        <c:noMultiLvlLbl val="0"/>
      </c:catAx>
      <c:valAx>
        <c:axId val="22659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770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607523"/>
        <c:axId val="23467708"/>
      </c:lineChart>
      <c:catAx>
        <c:axId val="2607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67708"/>
        <c:crosses val="autoZero"/>
        <c:auto val="1"/>
        <c:lblOffset val="100"/>
        <c:tickLblSkip val="1"/>
        <c:noMultiLvlLbl val="0"/>
      </c:catAx>
      <c:valAx>
        <c:axId val="23467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752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9882781"/>
        <c:axId val="21836166"/>
      </c:lineChart>
      <c:catAx>
        <c:axId val="9882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36166"/>
        <c:crosses val="autoZero"/>
        <c:auto val="1"/>
        <c:lblOffset val="100"/>
        <c:tickLblSkip val="1"/>
        <c:noMultiLvlLbl val="0"/>
      </c:catAx>
      <c:valAx>
        <c:axId val="21836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8278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62307767"/>
        <c:axId val="23898992"/>
      </c:lineChart>
      <c:catAx>
        <c:axId val="62307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98992"/>
        <c:crosses val="autoZero"/>
        <c:auto val="1"/>
        <c:lblOffset val="100"/>
        <c:tickLblSkip val="1"/>
        <c:noMultiLvlLbl val="0"/>
      </c:catAx>
      <c:valAx>
        <c:axId val="23898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07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3764337"/>
        <c:axId val="56770170"/>
      </c:lineChart>
      <c:catAx>
        <c:axId val="13764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70170"/>
        <c:crosses val="autoZero"/>
        <c:auto val="1"/>
        <c:lblOffset val="100"/>
        <c:tickLblSkip val="1"/>
        <c:noMultiLvlLbl val="0"/>
      </c:catAx>
      <c:valAx>
        <c:axId val="567701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64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1169483"/>
        <c:axId val="34981028"/>
      </c:lineChart>
      <c:catAx>
        <c:axId val="41169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81028"/>
        <c:crosses val="autoZero"/>
        <c:auto val="1"/>
        <c:lblOffset val="100"/>
        <c:tickLblSkip val="1"/>
        <c:noMultiLvlLbl val="0"/>
      </c:catAx>
      <c:valAx>
        <c:axId val="349810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694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6393797"/>
        <c:axId val="14890990"/>
      </c:lineChart>
      <c:catAx>
        <c:axId val="46393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90990"/>
        <c:crosses val="autoZero"/>
        <c:auto val="1"/>
        <c:lblOffset val="100"/>
        <c:tickLblSkip val="1"/>
        <c:noMultiLvlLbl val="0"/>
      </c:catAx>
      <c:valAx>
        <c:axId val="148909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937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66910047"/>
        <c:axId val="65319512"/>
      </c:lineChart>
      <c:catAx>
        <c:axId val="66910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19512"/>
        <c:crosses val="autoZero"/>
        <c:auto val="1"/>
        <c:lblOffset val="100"/>
        <c:tickLblSkip val="1"/>
        <c:noMultiLvlLbl val="0"/>
      </c:catAx>
      <c:valAx>
        <c:axId val="65319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1004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