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<sst xmlns="http://schemas.openxmlformats.org/spreadsheetml/2006/main" count="54" uniqueCount="15">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</sst>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2996024"/>
        <c:axId val="49855353"/>
      </c:lineChart>
      <c:catAx>
        <c:axId val="12996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55353"/>
        <c:crosses val="autoZero"/>
        <c:auto val="1"/>
        <c:lblOffset val="100"/>
        <c:tickLblSkip val="1"/>
        <c:noMultiLvlLbl val="0"/>
      </c:catAx>
      <c:valAx>
        <c:axId val="49855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9602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6044994"/>
        <c:axId val="11751763"/>
      </c:lineChart>
      <c:catAx>
        <c:axId val="460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1763"/>
        <c:crosses val="autoZero"/>
        <c:auto val="1"/>
        <c:lblOffset val="100"/>
        <c:tickLblSkip val="1"/>
        <c:noMultiLvlLbl val="0"/>
      </c:catAx>
      <c:valAx>
        <c:axId val="1175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499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8657004"/>
        <c:axId val="12368717"/>
      </c:lineChart>
      <c:catAx>
        <c:axId val="38657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68717"/>
        <c:crosses val="autoZero"/>
        <c:auto val="1"/>
        <c:lblOffset val="100"/>
        <c:tickLblSkip val="1"/>
        <c:noMultiLvlLbl val="0"/>
      </c:catAx>
      <c:valAx>
        <c:axId val="12368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5700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4209590"/>
        <c:axId val="62341991"/>
      </c:lineChart>
      <c:catAx>
        <c:axId val="44209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41991"/>
        <c:crosses val="autoZero"/>
        <c:auto val="1"/>
        <c:lblOffset val="100"/>
        <c:tickLblSkip val="1"/>
        <c:noMultiLvlLbl val="0"/>
      </c:catAx>
      <c:valAx>
        <c:axId val="62341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09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4207008"/>
        <c:axId val="16536481"/>
      </c:lineChart>
      <c:catAx>
        <c:axId val="24207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36481"/>
        <c:crosses val="autoZero"/>
        <c:auto val="1"/>
        <c:lblOffset val="100"/>
        <c:tickLblSkip val="1"/>
        <c:noMultiLvlLbl val="0"/>
      </c:catAx>
      <c:valAx>
        <c:axId val="16536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07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4610602"/>
        <c:axId val="64386555"/>
      </c:lineChart>
      <c:catAx>
        <c:axId val="1461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6555"/>
        <c:crosses val="autoZero"/>
        <c:auto val="1"/>
        <c:lblOffset val="100"/>
        <c:tickLblSkip val="1"/>
        <c:noMultiLvlLbl val="0"/>
      </c:catAx>
      <c:valAx>
        <c:axId val="64386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10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2608084"/>
        <c:axId val="47928437"/>
      </c:lineChart>
      <c:catAx>
        <c:axId val="4260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28437"/>
        <c:crosses val="autoZero"/>
        <c:auto val="1"/>
        <c:lblOffset val="100"/>
        <c:tickLblSkip val="1"/>
        <c:noMultiLvlLbl val="0"/>
      </c:catAx>
      <c:valAx>
        <c:axId val="47928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08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8702750"/>
        <c:axId val="56998159"/>
      </c:lineChart>
      <c:catAx>
        <c:axId val="28702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8159"/>
        <c:crosses val="autoZero"/>
        <c:auto val="1"/>
        <c:lblOffset val="100"/>
        <c:tickLblSkip val="1"/>
        <c:noMultiLvlLbl val="0"/>
      </c:catAx>
      <c:valAx>
        <c:axId val="56998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27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