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<sst xmlns="http://schemas.openxmlformats.org/spreadsheetml/2006/main" count="54" uniqueCount="15">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</sst>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0750953"/>
        <c:axId val="31214258"/>
      </c:lineChart>
      <c:catAx>
        <c:axId val="4075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14258"/>
        <c:crosses val="autoZero"/>
        <c:auto val="1"/>
        <c:lblOffset val="100"/>
        <c:tickLblSkip val="1"/>
        <c:noMultiLvlLbl val="0"/>
      </c:catAx>
      <c:valAx>
        <c:axId val="31214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09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2492867"/>
        <c:axId val="45326940"/>
      </c:lineChart>
      <c:catAx>
        <c:axId val="12492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26940"/>
        <c:crosses val="autoZero"/>
        <c:auto val="1"/>
        <c:lblOffset val="100"/>
        <c:tickLblSkip val="1"/>
        <c:noMultiLvlLbl val="0"/>
      </c:catAx>
      <c:valAx>
        <c:axId val="45326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928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289277"/>
        <c:axId val="47603494"/>
      </c:lineChart>
      <c:catAx>
        <c:axId val="5289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3494"/>
        <c:crosses val="autoZero"/>
        <c:auto val="1"/>
        <c:lblOffset val="100"/>
        <c:tickLblSkip val="1"/>
        <c:noMultiLvlLbl val="0"/>
      </c:catAx>
      <c:valAx>
        <c:axId val="47603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92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5778263"/>
        <c:axId val="30677776"/>
      </c:lineChart>
      <c:catAx>
        <c:axId val="25778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77776"/>
        <c:crosses val="autoZero"/>
        <c:auto val="1"/>
        <c:lblOffset val="100"/>
        <c:tickLblSkip val="1"/>
        <c:noMultiLvlLbl val="0"/>
      </c:catAx>
      <c:valAx>
        <c:axId val="30677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8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7664529"/>
        <c:axId val="1871898"/>
      </c:lineChart>
      <c:catAx>
        <c:axId val="7664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1898"/>
        <c:crosses val="autoZero"/>
        <c:auto val="1"/>
        <c:lblOffset val="100"/>
        <c:tickLblSkip val="1"/>
        <c:noMultiLvlLbl val="0"/>
      </c:catAx>
      <c:valAx>
        <c:axId val="1871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64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6847083"/>
        <c:axId val="17406020"/>
      </c:lineChart>
      <c:catAx>
        <c:axId val="1684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06020"/>
        <c:crosses val="autoZero"/>
        <c:auto val="1"/>
        <c:lblOffset val="100"/>
        <c:tickLblSkip val="1"/>
        <c:noMultiLvlLbl val="0"/>
      </c:catAx>
      <c:valAx>
        <c:axId val="17406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47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2436453"/>
        <c:axId val="601486"/>
      </c:lineChart>
      <c:catAx>
        <c:axId val="22436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486"/>
        <c:crosses val="autoZero"/>
        <c:auto val="1"/>
        <c:lblOffset val="100"/>
        <c:tickLblSkip val="1"/>
        <c:noMultiLvlLbl val="0"/>
      </c:catAx>
      <c:valAx>
        <c:axId val="601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36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413375"/>
        <c:axId val="48720376"/>
      </c:lineChart>
      <c:catAx>
        <c:axId val="54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20376"/>
        <c:crosses val="autoZero"/>
        <c:auto val="1"/>
        <c:lblOffset val="100"/>
        <c:tickLblSkip val="1"/>
        <c:noMultiLvlLbl val="0"/>
      </c:catAx>
      <c:valAx>
        <c:axId val="48720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33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