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<sst xmlns="http://schemas.openxmlformats.org/spreadsheetml/2006/main" count="54" uniqueCount="15">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</sst>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49856"/>
        <c:axId val="23848705"/>
      </c:lineChart>
      <c:catAx>
        <c:axId val="264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8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17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10260"/>
        <c:axId val="40592341"/>
      </c:lineChart>
      <c:catAx>
        <c:axId val="4510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9786750"/>
        <c:axId val="66754159"/>
      </c:lineChart>
      <c:catAx>
        <c:axId val="29786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6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6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6769510"/>
        <c:axId val="6249013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