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<sst xmlns="http://schemas.openxmlformats.org/spreadsheetml/2006/main" count="54" uniqueCount="15">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</sst>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3070216"/>
        <c:axId val="52087625"/>
      </c:lineChart>
      <c:catAx>
        <c:axId val="43070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87625"/>
        <c:crosses val="autoZero"/>
        <c:auto val="1"/>
        <c:lblOffset val="100"/>
        <c:tickLblSkip val="1"/>
        <c:noMultiLvlLbl val="0"/>
      </c:catAx>
      <c:valAx>
        <c:axId val="52087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702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6135442"/>
        <c:axId val="58348067"/>
      </c:lineChart>
      <c:catAx>
        <c:axId val="661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8067"/>
        <c:crosses val="autoZero"/>
        <c:auto val="1"/>
        <c:lblOffset val="100"/>
        <c:tickLblSkip val="1"/>
        <c:noMultiLvlLbl val="0"/>
      </c:catAx>
      <c:valAx>
        <c:axId val="58348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3544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5370556"/>
        <c:axId val="28572957"/>
      </c:lineChart>
      <c:catAx>
        <c:axId val="55370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72957"/>
        <c:crosses val="autoZero"/>
        <c:auto val="1"/>
        <c:lblOffset val="100"/>
        <c:tickLblSkip val="1"/>
        <c:noMultiLvlLbl val="0"/>
      </c:catAx>
      <c:valAx>
        <c:axId val="28572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705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5830022"/>
        <c:axId val="32708151"/>
      </c:lineChart>
      <c:catAx>
        <c:axId val="55830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08151"/>
        <c:crosses val="autoZero"/>
        <c:auto val="1"/>
        <c:lblOffset val="100"/>
        <c:tickLblSkip val="1"/>
        <c:noMultiLvlLbl val="0"/>
      </c:catAx>
      <c:valAx>
        <c:axId val="32708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30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5937904"/>
        <c:axId val="32114545"/>
      </c:lineChart>
      <c:catAx>
        <c:axId val="2593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14545"/>
        <c:crosses val="autoZero"/>
        <c:auto val="1"/>
        <c:lblOffset val="100"/>
        <c:tickLblSkip val="1"/>
        <c:noMultiLvlLbl val="0"/>
      </c:catAx>
      <c:valAx>
        <c:axId val="32114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7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0595450"/>
        <c:axId val="51141323"/>
      </c:lineChart>
      <c:catAx>
        <c:axId val="2059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1323"/>
        <c:crosses val="autoZero"/>
        <c:auto val="1"/>
        <c:lblOffset val="100"/>
        <c:tickLblSkip val="1"/>
        <c:noMultiLvlLbl val="0"/>
      </c:catAx>
      <c:valAx>
        <c:axId val="51141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95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7618724"/>
        <c:axId val="48806469"/>
      </c:lineChart>
      <c:catAx>
        <c:axId val="57618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06469"/>
        <c:crosses val="autoZero"/>
        <c:auto val="1"/>
        <c:lblOffset val="100"/>
        <c:tickLblSkip val="1"/>
        <c:noMultiLvlLbl val="0"/>
      </c:catAx>
      <c:valAx>
        <c:axId val="48806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18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6605038"/>
        <c:axId val="61009887"/>
      </c:lineChart>
      <c:catAx>
        <c:axId val="36605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9887"/>
        <c:crosses val="autoZero"/>
        <c:auto val="1"/>
        <c:lblOffset val="100"/>
        <c:tickLblSkip val="1"/>
        <c:noMultiLvlLbl val="0"/>
      </c:catAx>
      <c:valAx>
        <c:axId val="61009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50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