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<sst xmlns="http://schemas.openxmlformats.org/spreadsheetml/2006/main" count="54" uniqueCount="15">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</sst>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1578480"/>
        <c:axId val="38662001"/>
      </c:lineChart>
      <c:catAx>
        <c:axId val="41578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62001"/>
        <c:crosses val="autoZero"/>
        <c:auto val="1"/>
        <c:lblOffset val="100"/>
        <c:tickLblSkip val="1"/>
        <c:noMultiLvlLbl val="0"/>
      </c:catAx>
      <c:valAx>
        <c:axId val="38662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784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2413690"/>
        <c:axId val="44614347"/>
      </c:lineChart>
      <c:catAx>
        <c:axId val="12413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14347"/>
        <c:crosses val="autoZero"/>
        <c:auto val="1"/>
        <c:lblOffset val="100"/>
        <c:tickLblSkip val="1"/>
        <c:noMultiLvlLbl val="0"/>
      </c:catAx>
      <c:valAx>
        <c:axId val="44614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136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5984804"/>
        <c:axId val="56992325"/>
      </c:lineChart>
      <c:catAx>
        <c:axId val="6598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2325"/>
        <c:crosses val="autoZero"/>
        <c:auto val="1"/>
        <c:lblOffset val="100"/>
        <c:tickLblSkip val="1"/>
        <c:noMultiLvlLbl val="0"/>
      </c:catAx>
      <c:valAx>
        <c:axId val="5699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8480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3168878"/>
        <c:axId val="52975583"/>
      </c:lineChart>
      <c:catAx>
        <c:axId val="4316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5583"/>
        <c:crosses val="autoZero"/>
        <c:auto val="1"/>
        <c:lblOffset val="100"/>
        <c:tickLblSkip val="1"/>
        <c:noMultiLvlLbl val="0"/>
      </c:catAx>
      <c:valAx>
        <c:axId val="52975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68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7018200"/>
        <c:axId val="63163801"/>
      </c:lineChart>
      <c:catAx>
        <c:axId val="701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3801"/>
        <c:crosses val="autoZero"/>
        <c:auto val="1"/>
        <c:lblOffset val="100"/>
        <c:tickLblSkip val="1"/>
        <c:noMultiLvlLbl val="0"/>
      </c:catAx>
      <c:valAx>
        <c:axId val="63163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18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1603298"/>
        <c:axId val="15994227"/>
      </c:lineChart>
      <c:catAx>
        <c:axId val="3160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94227"/>
        <c:crosses val="autoZero"/>
        <c:auto val="1"/>
        <c:lblOffset val="100"/>
        <c:tickLblSkip val="1"/>
        <c:noMultiLvlLbl val="0"/>
      </c:catAx>
      <c:valAx>
        <c:axId val="15994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3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9730316"/>
        <c:axId val="20463981"/>
      </c:lineChart>
      <c:catAx>
        <c:axId val="973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30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9958102"/>
        <c:axId val="46969735"/>
      </c:lineChart>
      <c:catAx>
        <c:axId val="4995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69735"/>
        <c:crosses val="autoZero"/>
        <c:auto val="1"/>
        <c:lblOffset val="100"/>
        <c:tickLblSkip val="1"/>
        <c:noMultiLvlLbl val="0"/>
      </c:catAx>
      <c:valAx>
        <c:axId val="46969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581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