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<sst xmlns="http://schemas.openxmlformats.org/spreadsheetml/2006/main" count="54" uniqueCount="15">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</sst>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9562527"/>
        <c:axId val="64736152"/>
      </c:lineChart>
      <c:catAx>
        <c:axId val="2956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6152"/>
        <c:crosses val="autoZero"/>
        <c:auto val="1"/>
        <c:lblOffset val="100"/>
        <c:tickLblSkip val="1"/>
        <c:noMultiLvlLbl val="0"/>
      </c:catAx>
      <c:valAx>
        <c:axId val="6473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25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754457"/>
        <c:axId val="9136930"/>
      </c:lineChart>
      <c:catAx>
        <c:axId val="4575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6930"/>
        <c:crosses val="autoZero"/>
        <c:auto val="1"/>
        <c:lblOffset val="100"/>
        <c:tickLblSkip val="1"/>
        <c:noMultiLvlLbl val="0"/>
      </c:catAx>
      <c:valAx>
        <c:axId val="913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544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5123507"/>
        <c:axId val="1893836"/>
      </c:lineChart>
      <c:catAx>
        <c:axId val="151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3836"/>
        <c:crosses val="autoZero"/>
        <c:auto val="1"/>
        <c:lblOffset val="100"/>
        <c:tickLblSkip val="1"/>
        <c:noMultiLvlLbl val="0"/>
      </c:catAx>
      <c:valAx>
        <c:axId val="189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35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7044525"/>
        <c:axId val="19182998"/>
      </c:lineChart>
      <c:catAx>
        <c:axId val="1704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2998"/>
        <c:crosses val="autoZero"/>
        <c:auto val="1"/>
        <c:lblOffset val="100"/>
        <c:tickLblSkip val="1"/>
        <c:noMultiLvlLbl val="0"/>
      </c:catAx>
      <c:valAx>
        <c:axId val="1918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4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8429255"/>
        <c:axId val="10318976"/>
      </c:line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340827"/>
        <c:axId val="57067444"/>
      </c:line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49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