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<sst xmlns="http://schemas.openxmlformats.org/spreadsheetml/2006/main" count="54" uniqueCount="15">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</sst>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4925777"/>
        <c:axId val="31782230"/>
      </c:lineChart>
      <c:catAx>
        <c:axId val="54925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82230"/>
        <c:crosses val="autoZero"/>
        <c:auto val="1"/>
        <c:lblOffset val="100"/>
        <c:tickLblSkip val="1"/>
        <c:noMultiLvlLbl val="0"/>
      </c:catAx>
      <c:valAx>
        <c:axId val="31782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2577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5490223"/>
        <c:axId val="51817644"/>
      </c:lineChart>
      <c:catAx>
        <c:axId val="45490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17644"/>
        <c:crosses val="autoZero"/>
        <c:auto val="1"/>
        <c:lblOffset val="100"/>
        <c:tickLblSkip val="1"/>
        <c:noMultiLvlLbl val="0"/>
      </c:catAx>
      <c:valAx>
        <c:axId val="51817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9022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8647645"/>
        <c:axId val="11619090"/>
      </c:lineChart>
      <c:catAx>
        <c:axId val="18647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19090"/>
        <c:crosses val="autoZero"/>
        <c:auto val="1"/>
        <c:lblOffset val="100"/>
        <c:tickLblSkip val="1"/>
        <c:noMultiLvlLbl val="0"/>
      </c:catAx>
      <c:valAx>
        <c:axId val="11619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4764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63519707"/>
        <c:axId val="20783624"/>
      </c:lineChart>
      <c:catAx>
        <c:axId val="63519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83624"/>
        <c:crosses val="autoZero"/>
        <c:auto val="1"/>
        <c:lblOffset val="100"/>
        <c:tickLblSkip val="1"/>
        <c:noMultiLvlLbl val="0"/>
      </c:catAx>
      <c:valAx>
        <c:axId val="20783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19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4783913"/>
        <c:axId val="32368398"/>
      </c:lineChart>
      <c:catAx>
        <c:axId val="24783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68398"/>
        <c:crosses val="autoZero"/>
        <c:auto val="1"/>
        <c:lblOffset val="100"/>
        <c:tickLblSkip val="1"/>
        <c:noMultiLvlLbl val="0"/>
      </c:catAx>
      <c:valAx>
        <c:axId val="323683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83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8826951"/>
        <c:axId val="23991204"/>
      </c:lineChart>
      <c:catAx>
        <c:axId val="18826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91204"/>
        <c:crosses val="autoZero"/>
        <c:auto val="1"/>
        <c:lblOffset val="100"/>
        <c:tickLblSkip val="1"/>
        <c:noMultiLvlLbl val="0"/>
      </c:catAx>
      <c:valAx>
        <c:axId val="239912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269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4780341"/>
        <c:axId val="2835786"/>
      </c:lineChart>
      <c:catAx>
        <c:axId val="44780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5786"/>
        <c:crosses val="autoZero"/>
        <c:auto val="1"/>
        <c:lblOffset val="100"/>
        <c:tickLblSkip val="1"/>
        <c:noMultiLvlLbl val="0"/>
      </c:catAx>
      <c:valAx>
        <c:axId val="28357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803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61451507"/>
        <c:axId val="12295552"/>
      </c:lineChart>
      <c:catAx>
        <c:axId val="6145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95552"/>
        <c:crosses val="autoZero"/>
        <c:auto val="1"/>
        <c:lblOffset val="100"/>
        <c:tickLblSkip val="1"/>
        <c:noMultiLvlLbl val="0"/>
      </c:catAx>
      <c:valAx>
        <c:axId val="12295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5150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