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<sst xmlns="http://schemas.openxmlformats.org/spreadsheetml/2006/main" count="54" uniqueCount="15">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</sst>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6635194"/>
        <c:axId val="17063563"/>
      </c:lineChart>
      <c:catAx>
        <c:axId val="46635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3563"/>
        <c:crosses val="autoZero"/>
        <c:auto val="1"/>
        <c:lblOffset val="100"/>
        <c:tickLblSkip val="1"/>
        <c:noMultiLvlLbl val="0"/>
      </c:catAx>
      <c:valAx>
        <c:axId val="17063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351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9354340"/>
        <c:axId val="39971333"/>
      </c:lineChart>
      <c:catAx>
        <c:axId val="1935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1333"/>
        <c:crosses val="autoZero"/>
        <c:auto val="1"/>
        <c:lblOffset val="100"/>
        <c:tickLblSkip val="1"/>
        <c:noMultiLvlLbl val="0"/>
      </c:catAx>
      <c:valAx>
        <c:axId val="39971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543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4197678"/>
        <c:axId val="16452511"/>
      </c:lineChart>
      <c:catAx>
        <c:axId val="24197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2511"/>
        <c:crosses val="autoZero"/>
        <c:auto val="1"/>
        <c:lblOffset val="100"/>
        <c:tickLblSkip val="1"/>
        <c:noMultiLvlLbl val="0"/>
      </c:catAx>
      <c:valAx>
        <c:axId val="16452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976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3854872"/>
        <c:axId val="57584985"/>
      </c:lineChart>
      <c:catAx>
        <c:axId val="13854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84985"/>
        <c:crosses val="autoZero"/>
        <c:auto val="1"/>
        <c:lblOffset val="100"/>
        <c:tickLblSkip val="1"/>
        <c:noMultiLvlLbl val="0"/>
      </c:catAx>
      <c:valAx>
        <c:axId val="57584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4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8502818"/>
        <c:axId val="33872179"/>
      </c:lineChart>
      <c:catAx>
        <c:axId val="4850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72179"/>
        <c:crosses val="autoZero"/>
        <c:auto val="1"/>
        <c:lblOffset val="100"/>
        <c:tickLblSkip val="1"/>
        <c:noMultiLvlLbl val="0"/>
      </c:catAx>
      <c:valAx>
        <c:axId val="33872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2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6414156"/>
        <c:axId val="59291949"/>
      </c:lineChart>
      <c:catAx>
        <c:axId val="36414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91949"/>
        <c:crosses val="autoZero"/>
        <c:auto val="1"/>
        <c:lblOffset val="100"/>
        <c:tickLblSkip val="1"/>
        <c:noMultiLvlLbl val="0"/>
      </c:catAx>
      <c:valAx>
        <c:axId val="59291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14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3865494"/>
        <c:axId val="37918535"/>
      </c:lineChart>
      <c:catAx>
        <c:axId val="63865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18535"/>
        <c:crosses val="autoZero"/>
        <c:auto val="1"/>
        <c:lblOffset val="100"/>
        <c:tickLblSkip val="1"/>
        <c:noMultiLvlLbl val="0"/>
      </c:catAx>
      <c:valAx>
        <c:axId val="37918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65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722496"/>
        <c:axId val="51502465"/>
      </c:lineChart>
      <c:catAx>
        <c:axId val="5722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02465"/>
        <c:crosses val="autoZero"/>
        <c:auto val="1"/>
        <c:lblOffset val="100"/>
        <c:tickLblSkip val="1"/>
        <c:noMultiLvlLbl val="0"/>
      </c:catAx>
      <c:valAx>
        <c:axId val="51502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24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