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<sst xmlns="http://schemas.openxmlformats.org/spreadsheetml/2006/main" count="54" uniqueCount="15">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</sst>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547380"/>
        <c:axId val="22926421"/>
      </c:lineChart>
      <c:catAx>
        <c:axId val="254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26421"/>
        <c:crosses val="autoZero"/>
        <c:auto val="1"/>
        <c:lblOffset val="100"/>
        <c:tickLblSkip val="1"/>
        <c:noMultiLvlLbl val="0"/>
      </c:catAx>
      <c:valAx>
        <c:axId val="22926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3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011198"/>
        <c:axId val="45100783"/>
      </c:lineChart>
      <c:catAx>
        <c:axId val="5011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0783"/>
        <c:crosses val="autoZero"/>
        <c:auto val="1"/>
        <c:lblOffset val="100"/>
        <c:tickLblSkip val="1"/>
        <c:noMultiLvlLbl val="0"/>
      </c:catAx>
      <c:valAx>
        <c:axId val="4510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11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253864"/>
        <c:axId val="29284777"/>
      </c:lineChart>
      <c:catAx>
        <c:axId val="325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777"/>
        <c:crosses val="autoZero"/>
        <c:auto val="1"/>
        <c:lblOffset val="100"/>
        <c:tickLblSkip val="1"/>
        <c:noMultiLvlLbl val="0"/>
      </c:catAx>
      <c:valAx>
        <c:axId val="29284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38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2236402"/>
        <c:axId val="23256707"/>
      </c:lineChart>
      <c:catAx>
        <c:axId val="62236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56707"/>
        <c:crosses val="autoZero"/>
        <c:auto val="1"/>
        <c:lblOffset val="100"/>
        <c:tickLblSkip val="1"/>
        <c:noMultiLvlLbl val="0"/>
      </c:catAx>
      <c:valAx>
        <c:axId val="23256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36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7983772"/>
        <c:axId val="4745085"/>
      </c:lineChart>
      <c:catAx>
        <c:axId val="798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5085"/>
        <c:crosses val="autoZero"/>
        <c:auto val="1"/>
        <c:lblOffset val="100"/>
        <c:tickLblSkip val="1"/>
        <c:noMultiLvlLbl val="0"/>
      </c:catAx>
      <c:valAx>
        <c:axId val="4745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83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2705766"/>
        <c:axId val="48807575"/>
      </c:lineChart>
      <c:catAx>
        <c:axId val="4270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07575"/>
        <c:crosses val="autoZero"/>
        <c:auto val="1"/>
        <c:lblOffset val="100"/>
        <c:tickLblSkip val="1"/>
        <c:noMultiLvlLbl val="0"/>
      </c:catAx>
      <c:valAx>
        <c:axId val="48807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05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6614992"/>
        <c:axId val="61099473"/>
      </c:lineChart>
      <c:catAx>
        <c:axId val="3661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99473"/>
        <c:crosses val="autoZero"/>
        <c:auto val="1"/>
        <c:lblOffset val="100"/>
        <c:tickLblSkip val="1"/>
        <c:noMultiLvlLbl val="0"/>
      </c:catAx>
      <c:valAx>
        <c:axId val="61099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14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3024346"/>
        <c:axId val="50110251"/>
      </c:lineChart>
      <c:catAx>
        <c:axId val="1302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10251"/>
        <c:crosses val="autoZero"/>
        <c:auto val="1"/>
        <c:lblOffset val="100"/>
        <c:tickLblSkip val="1"/>
        <c:noMultiLvlLbl val="0"/>
      </c:catAx>
      <c:valAx>
        <c:axId val="50110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243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