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<sst xmlns="http://schemas.openxmlformats.org/spreadsheetml/2006/main" count="54" uniqueCount="15">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</sst>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289300"/>
        <c:axId val="10639845"/>
      </c:lineChart>
      <c:catAx>
        <c:axId val="1328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9845"/>
        <c:crosses val="autoZero"/>
        <c:auto val="1"/>
        <c:lblOffset val="100"/>
        <c:tickLblSkip val="1"/>
        <c:noMultiLvlLbl val="0"/>
      </c:catAx>
      <c:valAx>
        <c:axId val="1063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93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110154"/>
        <c:axId val="61660051"/>
      </c:lineChart>
      <c:catAx>
        <c:axId val="2211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0051"/>
        <c:crosses val="autoZero"/>
        <c:auto val="1"/>
        <c:lblOffset val="100"/>
        <c:tickLblSkip val="1"/>
        <c:noMultiLvlLbl val="0"/>
      </c:catAx>
      <c:valAx>
        <c:axId val="6166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01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792656"/>
        <c:axId val="12992593"/>
      </c:lineChart>
      <c:catAx>
        <c:axId val="1979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593"/>
        <c:crosses val="autoZero"/>
        <c:auto val="1"/>
        <c:lblOffset val="100"/>
        <c:tickLblSkip val="1"/>
        <c:noMultiLvlLbl val="0"/>
      </c:catAx>
      <c:valAx>
        <c:axId val="12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2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08998"/>
        <c:axId val="25480095"/>
      </c:lineChart>
      <c:catAx>
        <c:axId val="4408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0095"/>
        <c:crosses val="autoZero"/>
        <c:auto val="1"/>
        <c:lblOffset val="100"/>
        <c:tickLblSkip val="1"/>
        <c:noMultiLvlLbl val="0"/>
      </c:catAx>
      <c:valAx>
        <c:axId val="25480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319948"/>
        <c:axId val="29541629"/>
      </c:lineChart>
      <c:catAx>
        <c:axId val="653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41629"/>
        <c:crosses val="autoZero"/>
        <c:auto val="1"/>
        <c:lblOffset val="100"/>
        <c:tickLblSkip val="1"/>
        <c:noMultiLvlLbl val="0"/>
      </c:catAx>
      <c:valAx>
        <c:axId val="29541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394434"/>
        <c:axId val="8738795"/>
      </c:lineChart>
      <c:catAx>
        <c:axId val="1639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8795"/>
        <c:crosses val="autoZero"/>
        <c:auto val="1"/>
        <c:lblOffset val="100"/>
        <c:tickLblSkip val="1"/>
        <c:noMultiLvlLbl val="0"/>
      </c:catAx>
      <c:valAx>
        <c:axId val="873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296968"/>
        <c:axId val="28603369"/>
      </c:lineChart>
      <c:catAx>
        <c:axId val="49296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3369"/>
        <c:crosses val="autoZero"/>
        <c:auto val="1"/>
        <c:lblOffset val="100"/>
        <c:tickLblSkip val="1"/>
        <c:noMultiLvlLbl val="0"/>
      </c:catAx>
      <c:valAx>
        <c:axId val="28603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6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799838"/>
        <c:axId val="64728183"/>
      </c:lineChart>
      <c:catAx>
        <c:axId val="6379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183"/>
        <c:crosses val="autoZero"/>
        <c:auto val="1"/>
        <c:lblOffset val="100"/>
        <c:tickLblSkip val="1"/>
        <c:noMultiLvlLbl val="0"/>
      </c:catAx>
      <c:valAx>
        <c:axId val="64728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9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