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<sst xmlns="http://schemas.openxmlformats.org/spreadsheetml/2006/main" count="54" uniqueCount="15">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</sst>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0279871"/>
        <c:axId val="923664"/>
      </c:lineChart>
      <c:catAx>
        <c:axId val="60279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664"/>
        <c:crosses val="autoZero"/>
        <c:auto val="1"/>
        <c:lblOffset val="100"/>
        <c:tickLblSkip val="1"/>
        <c:noMultiLvlLbl val="0"/>
      </c:catAx>
      <c:valAx>
        <c:axId val="9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98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259537"/>
        <c:axId val="3124802"/>
      </c:lineChart>
      <c:catAx>
        <c:axId val="4525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02"/>
        <c:crosses val="autoZero"/>
        <c:auto val="1"/>
        <c:lblOffset val="100"/>
        <c:tickLblSkip val="1"/>
        <c:noMultiLvlLbl val="0"/>
      </c:catAx>
      <c:valAx>
        <c:axId val="3124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95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897571"/>
        <c:axId val="53565748"/>
      </c:lineChart>
      <c:catAx>
        <c:axId val="1889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65748"/>
        <c:crosses val="autoZero"/>
        <c:auto val="1"/>
        <c:lblOffset val="100"/>
        <c:tickLblSkip val="1"/>
        <c:noMultiLvlLbl val="0"/>
      </c:catAx>
      <c:valAx>
        <c:axId val="5356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975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7475957"/>
        <c:axId val="30777574"/>
      </c:lineChart>
      <c:catAx>
        <c:axId val="7475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7574"/>
        <c:crosses val="autoZero"/>
        <c:auto val="1"/>
        <c:lblOffset val="100"/>
        <c:tickLblSkip val="1"/>
        <c:noMultiLvlLbl val="0"/>
      </c:catAx>
      <c:valAx>
        <c:axId val="30777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5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1706119"/>
        <c:axId val="10095960"/>
      </c:lineChart>
      <c:catAx>
        <c:axId val="3170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95960"/>
        <c:crosses val="autoZero"/>
        <c:auto val="1"/>
        <c:lblOffset val="100"/>
        <c:tickLblSkip val="1"/>
        <c:noMultiLvlLbl val="0"/>
      </c:catAx>
      <c:valAx>
        <c:axId val="10095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6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939993"/>
        <c:axId val="14100106"/>
      </c:lineChart>
      <c:catAx>
        <c:axId val="2493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0106"/>
        <c:crosses val="autoZero"/>
        <c:auto val="1"/>
        <c:lblOffset val="100"/>
        <c:tickLblSkip val="1"/>
        <c:noMultiLvlLbl val="0"/>
      </c:catAx>
      <c:valAx>
        <c:axId val="14100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9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816555"/>
        <c:axId val="31487100"/>
      </c:lineChart>
      <c:catAx>
        <c:axId val="1981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87100"/>
        <c:crosses val="autoZero"/>
        <c:auto val="1"/>
        <c:lblOffset val="100"/>
        <c:tickLblSkip val="1"/>
        <c:noMultiLvlLbl val="0"/>
      </c:catAx>
      <c:valAx>
        <c:axId val="31487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16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472893"/>
        <c:axId val="35946286"/>
      </c:lineChart>
      <c:catAx>
        <c:axId val="6647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286"/>
        <c:crosses val="autoZero"/>
        <c:auto val="1"/>
        <c:lblOffset val="100"/>
        <c:tickLblSkip val="1"/>
        <c:noMultiLvlLbl val="0"/>
      </c:catAx>
      <c:valAx>
        <c:axId val="35946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28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