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<sst xmlns="http://schemas.openxmlformats.org/spreadsheetml/2006/main" count="54" uniqueCount="15">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</sst>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3793625"/>
        <c:axId val="37271714"/>
      </c:lineChart>
      <c:catAx>
        <c:axId val="63793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71714"/>
        <c:crosses val="autoZero"/>
        <c:auto val="1"/>
        <c:lblOffset val="100"/>
        <c:tickLblSkip val="1"/>
        <c:noMultiLvlLbl val="0"/>
      </c:catAx>
      <c:valAx>
        <c:axId val="37271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936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7009971"/>
        <c:axId val="66218828"/>
      </c:lineChart>
      <c:catAx>
        <c:axId val="67009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8828"/>
        <c:crosses val="autoZero"/>
        <c:auto val="1"/>
        <c:lblOffset val="100"/>
        <c:tickLblSkip val="1"/>
        <c:noMultiLvlLbl val="0"/>
      </c:catAx>
      <c:valAx>
        <c:axId val="66218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099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9098541"/>
        <c:axId val="62124822"/>
      </c:lineChart>
      <c:catAx>
        <c:axId val="59098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24822"/>
        <c:crosses val="autoZero"/>
        <c:auto val="1"/>
        <c:lblOffset val="100"/>
        <c:tickLblSkip val="1"/>
        <c:noMultiLvlLbl val="0"/>
      </c:catAx>
      <c:valAx>
        <c:axId val="62124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9854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2252487"/>
        <c:axId val="66054656"/>
      </c:lineChart>
      <c:catAx>
        <c:axId val="22252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4656"/>
        <c:crosses val="autoZero"/>
        <c:auto val="1"/>
        <c:lblOffset val="100"/>
        <c:tickLblSkip val="1"/>
        <c:noMultiLvlLbl val="0"/>
      </c:catAx>
      <c:valAx>
        <c:axId val="66054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52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7620993"/>
        <c:axId val="48826890"/>
      </c:lineChart>
      <c:catAx>
        <c:axId val="57620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26890"/>
        <c:crosses val="autoZero"/>
        <c:auto val="1"/>
        <c:lblOffset val="100"/>
        <c:tickLblSkip val="1"/>
        <c:noMultiLvlLbl val="0"/>
      </c:catAx>
      <c:valAx>
        <c:axId val="48826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20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6788827"/>
        <c:axId val="62663988"/>
      </c:lineChart>
      <c:catAx>
        <c:axId val="3678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3988"/>
        <c:crosses val="autoZero"/>
        <c:auto val="1"/>
        <c:lblOffset val="100"/>
        <c:tickLblSkip val="1"/>
        <c:noMultiLvlLbl val="0"/>
      </c:catAx>
      <c:valAx>
        <c:axId val="62663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7104981"/>
        <c:axId val="42618238"/>
      </c:lineChart>
      <c:catAx>
        <c:axId val="2710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8238"/>
        <c:crosses val="autoZero"/>
        <c:auto val="1"/>
        <c:lblOffset val="100"/>
        <c:tickLblSkip val="1"/>
        <c:noMultiLvlLbl val="0"/>
      </c:catAx>
      <c:valAx>
        <c:axId val="42618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049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8019823"/>
        <c:axId val="29525224"/>
      </c:lineChart>
      <c:catAx>
        <c:axId val="48019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25224"/>
        <c:crosses val="autoZero"/>
        <c:auto val="1"/>
        <c:lblOffset val="100"/>
        <c:tickLblSkip val="1"/>
        <c:noMultiLvlLbl val="0"/>
      </c:catAx>
      <c:valAx>
        <c:axId val="29525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198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