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<sst xmlns="http://schemas.openxmlformats.org/spreadsheetml/2006/main" count="54" uniqueCount="15">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</sst>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8377803"/>
        <c:axId val="8291364"/>
      </c:lineChart>
      <c:catAx>
        <c:axId val="83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513413"/>
        <c:axId val="511854"/>
      </c:lineChart>
      <c:cat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606687"/>
        <c:axId val="41460184"/>
      </c:line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7597337"/>
        <c:axId val="2831714"/>
      </c:line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54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