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<sst xmlns="http://schemas.openxmlformats.org/spreadsheetml/2006/main" count="54" uniqueCount="15">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</sst>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8713640"/>
        <c:axId val="57096169"/>
      </c:lineChart>
      <c:catAx>
        <c:axId val="28713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96169"/>
        <c:crosses val="autoZero"/>
        <c:auto val="1"/>
        <c:lblOffset val="100"/>
        <c:tickLblSkip val="1"/>
        <c:noMultiLvlLbl val="0"/>
      </c:catAx>
      <c:valAx>
        <c:axId val="57096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136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4103474"/>
        <c:axId val="61386947"/>
      </c:lineChart>
      <c:catAx>
        <c:axId val="44103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6947"/>
        <c:crosses val="autoZero"/>
        <c:auto val="1"/>
        <c:lblOffset val="100"/>
        <c:tickLblSkip val="1"/>
        <c:noMultiLvlLbl val="0"/>
      </c:catAx>
      <c:valAx>
        <c:axId val="61386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34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5611612"/>
        <c:axId val="6286781"/>
      </c:lineChart>
      <c:catAx>
        <c:axId val="15611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6781"/>
        <c:crosses val="autoZero"/>
        <c:auto val="1"/>
        <c:lblOffset val="100"/>
        <c:tickLblSkip val="1"/>
        <c:noMultiLvlLbl val="0"/>
      </c:catAx>
      <c:valAx>
        <c:axId val="628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116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6581030"/>
        <c:axId val="39467223"/>
      </c:lineChart>
      <c:catAx>
        <c:axId val="56581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7223"/>
        <c:crosses val="autoZero"/>
        <c:auto val="1"/>
        <c:lblOffset val="100"/>
        <c:tickLblSkip val="1"/>
        <c:noMultiLvlLbl val="0"/>
      </c:catAx>
      <c:valAx>
        <c:axId val="39467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81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9660688"/>
        <c:axId val="42728465"/>
      </c:lineChart>
      <c:catAx>
        <c:axId val="1966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8465"/>
        <c:crosses val="autoZero"/>
        <c:auto val="1"/>
        <c:lblOffset val="100"/>
        <c:tickLblSkip val="1"/>
        <c:noMultiLvlLbl val="0"/>
      </c:catAx>
      <c:valAx>
        <c:axId val="42728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0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9011866"/>
        <c:axId val="38453611"/>
      </c:lineChart>
      <c:catAx>
        <c:axId val="490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53611"/>
        <c:crosses val="autoZero"/>
        <c:auto val="1"/>
        <c:lblOffset val="100"/>
        <c:tickLblSkip val="1"/>
        <c:noMultiLvlLbl val="0"/>
      </c:catAx>
      <c:valAx>
        <c:axId val="38453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1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0538180"/>
        <c:axId val="27734757"/>
      </c:lineChart>
      <c:catAx>
        <c:axId val="1053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34757"/>
        <c:crosses val="autoZero"/>
        <c:auto val="1"/>
        <c:lblOffset val="100"/>
        <c:tickLblSkip val="1"/>
        <c:noMultiLvlLbl val="0"/>
      </c:catAx>
      <c:valAx>
        <c:axId val="27734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8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8286222"/>
        <c:axId val="31922815"/>
      </c:lineChart>
      <c:catAx>
        <c:axId val="4828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22815"/>
        <c:crosses val="autoZero"/>
        <c:auto val="1"/>
        <c:lblOffset val="100"/>
        <c:tickLblSkip val="1"/>
        <c:noMultiLvlLbl val="0"/>
      </c:catAx>
      <c:valAx>
        <c:axId val="31922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862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