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<sst xmlns="http://schemas.openxmlformats.org/spreadsheetml/2006/main" count="54" uniqueCount="15">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</sst>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608990"/>
        <c:axId val="23480911"/>
      </c:lineChart>
      <c:catAx>
        <c:axId val="260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0911"/>
        <c:crosses val="autoZero"/>
        <c:auto val="1"/>
        <c:lblOffset val="100"/>
        <c:tickLblSkip val="1"/>
        <c:noMultiLvlLbl val="0"/>
      </c:catAx>
      <c:valAx>
        <c:axId val="23480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9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0001608"/>
        <c:axId val="22905609"/>
      </c:lineChart>
      <c:catAx>
        <c:axId val="1000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05609"/>
        <c:crosses val="autoZero"/>
        <c:auto val="1"/>
        <c:lblOffset val="100"/>
        <c:tickLblSkip val="1"/>
        <c:noMultiLvlLbl val="0"/>
      </c:catAx>
      <c:valAx>
        <c:axId val="22905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16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823890"/>
        <c:axId val="43415011"/>
      </c:lineChart>
      <c:catAx>
        <c:axId val="482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15011"/>
        <c:crosses val="autoZero"/>
        <c:auto val="1"/>
        <c:lblOffset val="100"/>
        <c:tickLblSkip val="1"/>
        <c:noMultiLvlLbl val="0"/>
      </c:catAx>
      <c:valAx>
        <c:axId val="43415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38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5190780"/>
        <c:axId val="26954973"/>
      </c:lineChart>
      <c:catAx>
        <c:axId val="55190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54973"/>
        <c:crosses val="autoZero"/>
        <c:auto val="1"/>
        <c:lblOffset val="100"/>
        <c:tickLblSkip val="1"/>
        <c:noMultiLvlLbl val="0"/>
      </c:catAx>
      <c:valAx>
        <c:axId val="26954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0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1268166"/>
        <c:axId val="35869175"/>
      </c:lineChart>
      <c:catAx>
        <c:axId val="4126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9175"/>
        <c:crosses val="autoZero"/>
        <c:auto val="1"/>
        <c:lblOffset val="100"/>
        <c:tickLblSkip val="1"/>
        <c:noMultiLvlLbl val="0"/>
      </c:catAx>
      <c:valAx>
        <c:axId val="35869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68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4387120"/>
        <c:axId val="19722033"/>
      </c:lineChart>
      <c:catAx>
        <c:axId val="5438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2033"/>
        <c:crosses val="autoZero"/>
        <c:auto val="1"/>
        <c:lblOffset val="100"/>
        <c:tickLblSkip val="1"/>
        <c:noMultiLvlLbl val="0"/>
      </c:catAx>
      <c:valAx>
        <c:axId val="19722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7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3280570"/>
        <c:axId val="53980811"/>
      </c:lineChart>
      <c:catAx>
        <c:axId val="4328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80811"/>
        <c:crosses val="autoZero"/>
        <c:auto val="1"/>
        <c:lblOffset val="100"/>
        <c:tickLblSkip val="1"/>
        <c:noMultiLvlLbl val="0"/>
      </c:catAx>
      <c:valAx>
        <c:axId val="53980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0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6065252"/>
        <c:axId val="10369541"/>
      </c:lineChart>
      <c:catAx>
        <c:axId val="1606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69541"/>
        <c:crosses val="autoZero"/>
        <c:auto val="1"/>
        <c:lblOffset val="100"/>
        <c:tickLblSkip val="1"/>
        <c:noMultiLvlLbl val="0"/>
      </c:catAx>
      <c:valAx>
        <c:axId val="10369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52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