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<sst xmlns="http://schemas.openxmlformats.org/spreadsheetml/2006/main" count="54" uniqueCount="15">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</sst>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17730201"/>
        <c:axId val="25354082"/>
      </c:lineChart>
      <c:catAx>
        <c:axId val="17730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54082"/>
        <c:crosses val="autoZero"/>
        <c:auto val="1"/>
        <c:lblOffset val="100"/>
        <c:tickLblSkip val="1"/>
        <c:noMultiLvlLbl val="0"/>
      </c:catAx>
      <c:valAx>
        <c:axId val="25354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3020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26860147"/>
        <c:axId val="40414732"/>
      </c:lineChart>
      <c:catAx>
        <c:axId val="26860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14732"/>
        <c:crosses val="autoZero"/>
        <c:auto val="1"/>
        <c:lblOffset val="100"/>
        <c:tickLblSkip val="1"/>
        <c:noMultiLvlLbl val="0"/>
      </c:catAx>
      <c:valAx>
        <c:axId val="404147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6014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28188269"/>
        <c:axId val="52367830"/>
      </c:lineChart>
      <c:catAx>
        <c:axId val="28188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67830"/>
        <c:crosses val="autoZero"/>
        <c:auto val="1"/>
        <c:lblOffset val="100"/>
        <c:tickLblSkip val="1"/>
        <c:noMultiLvlLbl val="0"/>
      </c:catAx>
      <c:valAx>
        <c:axId val="523678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8826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1548423"/>
        <c:axId val="13935808"/>
      </c:lineChart>
      <c:catAx>
        <c:axId val="1548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35808"/>
        <c:crosses val="autoZero"/>
        <c:auto val="1"/>
        <c:lblOffset val="100"/>
        <c:tickLblSkip val="1"/>
        <c:noMultiLvlLbl val="0"/>
      </c:catAx>
      <c:valAx>
        <c:axId val="13935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84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58313409"/>
        <c:axId val="55058634"/>
      </c:lineChart>
      <c:catAx>
        <c:axId val="58313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58634"/>
        <c:crosses val="autoZero"/>
        <c:auto val="1"/>
        <c:lblOffset val="100"/>
        <c:tickLblSkip val="1"/>
        <c:noMultiLvlLbl val="0"/>
      </c:catAx>
      <c:valAx>
        <c:axId val="550586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134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25765659"/>
        <c:axId val="30564340"/>
      </c:lineChart>
      <c:catAx>
        <c:axId val="25765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64340"/>
        <c:crosses val="autoZero"/>
        <c:auto val="1"/>
        <c:lblOffset val="100"/>
        <c:tickLblSkip val="1"/>
        <c:noMultiLvlLbl val="0"/>
      </c:catAx>
      <c:valAx>
        <c:axId val="305643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656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6643605"/>
        <c:axId val="59792446"/>
      </c:lineChart>
      <c:catAx>
        <c:axId val="6643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792446"/>
        <c:crosses val="autoZero"/>
        <c:auto val="1"/>
        <c:lblOffset val="100"/>
        <c:tickLblSkip val="1"/>
        <c:noMultiLvlLbl val="0"/>
      </c:catAx>
      <c:valAx>
        <c:axId val="597924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436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1261103"/>
        <c:axId val="11349928"/>
      </c:lineChart>
      <c:catAx>
        <c:axId val="1261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49928"/>
        <c:crosses val="autoZero"/>
        <c:auto val="1"/>
        <c:lblOffset val="100"/>
        <c:tickLblSkip val="1"/>
        <c:noMultiLvlLbl val="0"/>
      </c:catAx>
      <c:valAx>
        <c:axId val="113499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110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